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eda\Documents\YONEDA\★作業\★ジョイメイトしまね2025改修\慶弔給付金\20260324_会員リストExcel_20260324\"/>
    </mc:Choice>
  </mc:AlternateContent>
  <xr:revisionPtr revIDLastSave="0" documentId="13_ncr:1_{8084E498-13F4-40C6-A3FF-350C4D9D8821}" xr6:coauthVersionLast="47" xr6:coauthVersionMax="47" xr10:uidLastSave="{00000000-0000-0000-0000-000000000000}"/>
  <bookViews>
    <workbookView xWindow="-120" yWindow="-120" windowWidth="29040" windowHeight="15720" xr2:uid="{8C5A50EB-087B-41C4-8A34-21FE33A15EF7}"/>
  </bookViews>
  <sheets>
    <sheet name="申請書" sheetId="2" r:id="rId1"/>
  </sheets>
  <definedNames>
    <definedName name="_xlnm.Print_Area" localSheetId="0">申請書!$A$1:$AE$36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<sst xmlns="http://schemas.openxmlformats.org/spreadsheetml/2006/main" count="367" uniqueCount="12">
  <si>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</si>
  <si>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</si>
  <si>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</si>
  <si>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事業所番号</t>
    <rPh sb="0" eb="3">
      <t>ジギョウショ</t>
    </rPh>
    <rPh sb="3" eb="5">
      <t>バンゴウ</t>
    </rPh>
    <phoneticPr fontId="2"/>
  </si>
  <si>
    <t>会員番号</t>
    <rPh sb="0" eb="2">
      <t>カイイン</t>
    </rPh>
    <rPh sb="2" eb="4">
      <t>バンゴウ</t>
    </rPh>
    <phoneticPr fontId="2"/>
  </si>
  <si>
    <t>会員名（該当者）</t>
    <rPh sb="0" eb="2">
      <t>カイイン</t>
    </rPh>
    <rPh sb="2" eb="3">
      <t>メイ</t>
    </rPh>
    <rPh sb="4" eb="7">
      <t>ガイトウシャ</t>
    </rPh>
    <phoneticPr fontId="2"/>
  </si>
  <si>
    <t>接種日</t>
    <rPh sb="0" eb="2">
      <t>セッシュ</t>
    </rPh>
    <rPh sb="2" eb="3">
      <t>ビ</t>
    </rPh>
    <phoneticPr fontId="2"/>
  </si>
  <si>
    <t>会員名（該当者）</t>
  </si>
  <si>
    <t>/</t>
    <phoneticPr fontId="2"/>
  </si>
  <si>
    <t>事業所名</t>
    <rPh sb="0" eb="4">
      <t>ジギョウショメイ</t>
    </rPh>
    <phoneticPr fontId="2"/>
  </si>
  <si>
    <t>申込</t>
    <rPh sb="0" eb="2">
      <t>モウシコミ</t>
    </rPh>
    <phoneticPr fontId="2"/>
  </si>
  <si>
    <t>インフルエンザ予防接種料補助金請求書　会員リスト</t>
    <rPh sb="7" eb="9">
      <t>ヨボウ</t>
    </rPh>
    <rPh sb="9" eb="11">
      <t>セッシュ</t>
    </rPh>
    <rPh sb="11" eb="12">
      <t>リョウ</t>
    </rPh>
    <rPh sb="12" eb="15">
      <t>ホジョキン</t>
    </rPh>
    <rPh sb="15" eb="18">
      <t>セイキュウショ</t>
    </rPh>
    <rPh sb="19" eb="21">
      <t>カイイン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</si>
</sst>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5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233362</xdr:colOff>
      <xdr:row>37</xdr:row>
      <xdr:rowOff>4762</xdr:rowOff>
    </xdr:from>
    <xdr:to>
      <xdr:col>40</xdr:col>
      <xdr:colOff>490537</xdr:colOff>
      <xdr:row>41</xdr:row>
      <xdr:rowOff>9524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B8421DE5-E302-ECF4-EF45-8E73DA036D19}"/>
            </a:ext>
          </a:extLst>
        </xdr:cNvPr>
        <xdr:cNvSpPr/>
      </xdr:nvSpPr>
      <xdr:spPr>
        <a:xfrm>
          <a:off x="6886575" y="8181975"/>
          <a:ext cx="3552825" cy="728662"/>
        </a:xfrm>
        <a:prstGeom prst="wedgeRectCallout">
          <a:avLst>
            <a:gd name="adj1" fmla="val -58754"/>
            <a:gd name="adj2" fmla="val -51820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追加ページが必要でしたら印刷範囲（青い線）を</a:t>
          </a:r>
          <a:endParaRPr kumimoji="1" lang="en-US" altLang="ja-JP" sz="1100"/>
        </a:p>
        <a:p>
          <a:pPr algn="l"/>
          <a:r>
            <a:rPr kumimoji="1" lang="ja-JP" altLang="en-US" sz="1100"/>
            <a:t>下にドラッグして拡げてください。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9590-28D4-48CC-BBC9-7619A6625045}">
  <sheetPr codeName="Sheet1">
    <pageSetUpPr fitToPage="1"/>
  </sheetPr>
  <dimension ref="A1:AE208"/>
  <sheetViews>
    <sheetView tabSelected="1" view="pageBreakPreview" zoomScale="80" zoomScaleNormal="80" zoomScaleSheetLayoutView="80" workbookViewId="0">
      <selection activeCell="AF1" sqref="AF1"/>
    </sheetView>
  </sheetViews>
  <sheetFormatPr defaultRowHeight="13.5" x14ac:dyDescent="0.4"/>
  <cols>
    <col min="1" max="1" width="0.75" style="9" customWidth="1"/>
    <col min="2" max="6" width="2.125" style="9" customWidth="1"/>
    <col min="7" max="11" width="4" style="9" customWidth="1"/>
    <col min="12" max="12" width="4.375" style="9" customWidth="1"/>
    <col min="13" max="13" width="1.75" style="9" customWidth="1"/>
    <col min="14" max="14" width="4.125" style="9" customWidth="1"/>
    <col min="15" max="15" width="0.75" style="9" customWidth="1"/>
    <col min="16" max="16" width="1.5" style="9" customWidth="1"/>
    <col min="17" max="17" width="2.125" style="9" customWidth="1"/>
    <col min="18" max="18" width="1" style="9" customWidth="1"/>
    <col min="19" max="19" width="1.25" style="9" customWidth="1"/>
    <col min="20" max="21" width="2.125" style="9" customWidth="1"/>
    <col min="22" max="22" width="5" style="9" customWidth="1"/>
    <col min="23" max="23" width="2.375" style="9" customWidth="1"/>
    <col min="24" max="24" width="3.875" style="9" customWidth="1"/>
    <col min="25" max="25" width="2.875" style="9" customWidth="1"/>
    <col min="26" max="26" width="4" style="9" customWidth="1"/>
    <col min="27" max="27" width="2.625" style="9" customWidth="1"/>
    <col min="28" max="28" width="4.875" style="9" customWidth="1"/>
    <col min="29" max="29" width="1.875" style="9" customWidth="1"/>
    <col min="30" max="30" width="4.125" style="9" customWidth="1"/>
    <col min="31" max="31" width="1.25" style="9" customWidth="1"/>
    <col min="32" max="32" width="2.5" style="9" customWidth="1"/>
    <col min="33" max="34" width="4.25" style="9" customWidth="1"/>
    <col min="35" max="35" width="9.25" style="9" customWidth="1"/>
    <col min="36" max="37" width="4.25" style="9" customWidth="1"/>
    <col min="38" max="40" width="5.75" style="9" customWidth="1"/>
    <col min="41" max="43" width="6.75" style="9" customWidth="1"/>
    <col min="44" max="16384" width="9" style="9"/>
  </cols>
  <sheetData>
    <row r="1" spans="1:31" ht="8.25" customHeight="1" x14ac:dyDescent="0.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27.4" customHeight="1" x14ac:dyDescent="0.4">
      <c r="A2" s="8"/>
      <c r="B2" s="8"/>
      <c r="C2" s="8"/>
      <c r="D2" s="8"/>
      <c r="E2" s="27" t="s">
        <v>11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8"/>
      <c r="AD2" s="8"/>
      <c r="AE2" s="8"/>
    </row>
    <row r="3" spans="1:31" ht="13.35" customHeight="1" x14ac:dyDescent="0.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7.649999999999999" customHeight="1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26"/>
      <c r="X4" s="26"/>
      <c r="Y4" s="10" t="s">
        <v>0</v>
      </c>
      <c r="Z4" s="1"/>
      <c r="AA4" s="10" t="s">
        <v>1</v>
      </c>
      <c r="AB4" s="1"/>
      <c r="AC4" s="10" t="s">
        <v>2</v>
      </c>
      <c r="AD4" s="8" t="s">
        <v>10</v>
      </c>
      <c r="AE4" s="8"/>
    </row>
    <row r="5" spans="1:31" x14ac:dyDescent="0.4">
      <c r="A5" s="8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26.65" customHeight="1" x14ac:dyDescent="0.4">
      <c r="A6" s="8"/>
      <c r="B6" s="8" t="s">
        <v>3</v>
      </c>
      <c r="C6" s="8"/>
      <c r="D6" s="8"/>
      <c r="E6" s="8"/>
      <c r="F6" s="8"/>
      <c r="G6" s="2"/>
      <c r="H6" s="2"/>
      <c r="I6" s="2"/>
      <c r="J6" s="2"/>
      <c r="K6" s="2"/>
      <c r="L6" s="2"/>
      <c r="M6" s="8"/>
      <c r="N6" s="8"/>
      <c r="O6" s="8"/>
      <c r="P6" s="8"/>
      <c r="Q6" s="8" t="s">
        <v>9</v>
      </c>
      <c r="R6" s="8"/>
      <c r="S6" s="8"/>
      <c r="T6" s="8"/>
      <c r="U6" s="8"/>
      <c r="V6" s="25"/>
      <c r="W6" s="25"/>
      <c r="X6" s="25"/>
      <c r="Y6" s="25"/>
      <c r="Z6" s="25"/>
      <c r="AA6" s="25"/>
      <c r="AB6" s="25"/>
      <c r="AC6" s="25"/>
      <c r="AD6" s="25"/>
      <c r="AE6" s="8"/>
    </row>
    <row r="7" spans="1:31" ht="13.9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8.399999999999999" customHeight="1" x14ac:dyDescent="0.4">
      <c r="A8" s="8"/>
      <c r="B8" s="17" t="s">
        <v>4</v>
      </c>
      <c r="C8" s="18"/>
      <c r="D8" s="18"/>
      <c r="E8" s="19"/>
      <c r="F8" s="17" t="s">
        <v>5</v>
      </c>
      <c r="G8" s="18"/>
      <c r="H8" s="18"/>
      <c r="I8" s="18"/>
      <c r="J8" s="18"/>
      <c r="K8" s="19"/>
      <c r="L8" s="17" t="s">
        <v>6</v>
      </c>
      <c r="M8" s="18"/>
      <c r="N8" s="19"/>
      <c r="O8" s="8"/>
      <c r="P8" s="8"/>
      <c r="Q8" s="13" t="s">
        <v>4</v>
      </c>
      <c r="R8" s="14"/>
      <c r="S8" s="14"/>
      <c r="T8" s="14"/>
      <c r="U8" s="15"/>
      <c r="V8" s="17" t="s">
        <v>7</v>
      </c>
      <c r="W8" s="18"/>
      <c r="X8" s="18"/>
      <c r="Y8" s="18"/>
      <c r="Z8" s="18"/>
      <c r="AA8" s="18"/>
      <c r="AB8" s="17" t="s">
        <v>6</v>
      </c>
      <c r="AC8" s="18"/>
      <c r="AD8" s="19"/>
      <c r="AE8" s="8"/>
    </row>
    <row r="9" spans="1:31" ht="18.399999999999999" customHeight="1" x14ac:dyDescent="0.4">
      <c r="A9" s="8"/>
      <c r="B9" s="5"/>
      <c r="C9" s="6"/>
      <c r="D9" s="6"/>
      <c r="E9" s="7"/>
      <c r="F9" s="20"/>
      <c r="G9" s="21"/>
      <c r="H9" s="21"/>
      <c r="I9" s="21"/>
      <c r="J9" s="21"/>
      <c r="K9" s="22"/>
      <c r="L9" s="3"/>
      <c r="M9" s="12" t="s">
        <v>8</v>
      </c>
      <c r="N9" s="4"/>
      <c r="O9" s="8"/>
      <c r="P9" s="8"/>
      <c r="Q9" s="5"/>
      <c r="R9" s="23"/>
      <c r="S9" s="24"/>
      <c r="T9" s="6"/>
      <c r="U9" s="7"/>
      <c r="V9" s="20"/>
      <c r="W9" s="21"/>
      <c r="X9" s="21"/>
      <c r="Y9" s="21"/>
      <c r="Z9" s="21"/>
      <c r="AA9" s="21"/>
      <c r="AB9" s="3"/>
      <c r="AC9" s="12" t="s">
        <v>8</v>
      </c>
      <c r="AD9" s="4"/>
      <c r="AE9" s="8"/>
    </row>
    <row r="10" spans="1:31" ht="18.399999999999999" customHeight="1" x14ac:dyDescent="0.4">
      <c r="A10" s="8"/>
      <c r="B10" s="5"/>
      <c r="C10" s="6"/>
      <c r="D10" s="6"/>
      <c r="E10" s="7"/>
      <c r="F10" s="20"/>
      <c r="G10" s="21"/>
      <c r="H10" s="21"/>
      <c r="I10" s="21"/>
      <c r="J10" s="21"/>
      <c r="K10" s="22"/>
      <c r="L10" s="3"/>
      <c r="M10" s="12" t="s">
        <v>8</v>
      </c>
      <c r="N10" s="4"/>
      <c r="O10" s="8"/>
      <c r="P10" s="8"/>
      <c r="Q10" s="5"/>
      <c r="R10" s="23"/>
      <c r="S10" s="24"/>
      <c r="T10" s="6"/>
      <c r="U10" s="7"/>
      <c r="V10" s="20"/>
      <c r="W10" s="21"/>
      <c r="X10" s="21"/>
      <c r="Y10" s="21"/>
      <c r="Z10" s="21"/>
      <c r="AA10" s="21"/>
      <c r="AB10" s="3"/>
      <c r="AC10" s="12" t="s">
        <v>8</v>
      </c>
      <c r="AD10" s="4"/>
      <c r="AE10" s="8"/>
    </row>
    <row r="11" spans="1:31" ht="18.399999999999999" customHeight="1" x14ac:dyDescent="0.4">
      <c r="A11" s="8"/>
      <c r="B11" s="5"/>
      <c r="C11" s="6"/>
      <c r="D11" s="6"/>
      <c r="E11" s="7"/>
      <c r="F11" s="20"/>
      <c r="G11" s="21"/>
      <c r="H11" s="21"/>
      <c r="I11" s="21"/>
      <c r="J11" s="21"/>
      <c r="K11" s="22"/>
      <c r="L11" s="3"/>
      <c r="M11" s="12" t="s">
        <v>8</v>
      </c>
      <c r="N11" s="4"/>
      <c r="O11" s="8"/>
      <c r="P11" s="8"/>
      <c r="Q11" s="5"/>
      <c r="R11" s="23"/>
      <c r="S11" s="24"/>
      <c r="T11" s="6"/>
      <c r="U11" s="7"/>
      <c r="V11" s="20"/>
      <c r="W11" s="21"/>
      <c r="X11" s="21"/>
      <c r="Y11" s="21"/>
      <c r="Z11" s="21"/>
      <c r="AA11" s="21"/>
      <c r="AB11" s="3"/>
      <c r="AC11" s="12" t="s">
        <v>8</v>
      </c>
      <c r="AD11" s="4"/>
      <c r="AE11" s="8"/>
    </row>
    <row r="12" spans="1:31" ht="18.399999999999999" customHeight="1" x14ac:dyDescent="0.4">
      <c r="A12" s="8"/>
      <c r="B12" s="5"/>
      <c r="C12" s="6"/>
      <c r="D12" s="6"/>
      <c r="E12" s="7"/>
      <c r="F12" s="20"/>
      <c r="G12" s="21"/>
      <c r="H12" s="21"/>
      <c r="I12" s="21"/>
      <c r="J12" s="21"/>
      <c r="K12" s="22"/>
      <c r="L12" s="3"/>
      <c r="M12" s="12" t="s">
        <v>8</v>
      </c>
      <c r="N12" s="4"/>
      <c r="O12" s="8"/>
      <c r="P12" s="8"/>
      <c r="Q12" s="5"/>
      <c r="R12" s="23"/>
      <c r="S12" s="24"/>
      <c r="T12" s="6"/>
      <c r="U12" s="7"/>
      <c r="V12" s="20"/>
      <c r="W12" s="21"/>
      <c r="X12" s="21"/>
      <c r="Y12" s="21"/>
      <c r="Z12" s="21"/>
      <c r="AA12" s="21"/>
      <c r="AB12" s="3"/>
      <c r="AC12" s="12" t="s">
        <v>8</v>
      </c>
      <c r="AD12" s="4"/>
      <c r="AE12" s="8"/>
    </row>
    <row r="13" spans="1:31" ht="18.399999999999999" customHeight="1" x14ac:dyDescent="0.4">
      <c r="A13" s="8"/>
      <c r="B13" s="5"/>
      <c r="C13" s="6"/>
      <c r="D13" s="6"/>
      <c r="E13" s="7"/>
      <c r="F13" s="20"/>
      <c r="G13" s="21"/>
      <c r="H13" s="21"/>
      <c r="I13" s="21"/>
      <c r="J13" s="21"/>
      <c r="K13" s="22"/>
      <c r="L13" s="3"/>
      <c r="M13" s="12" t="s">
        <v>8</v>
      </c>
      <c r="N13" s="4"/>
      <c r="O13" s="8"/>
      <c r="P13" s="8"/>
      <c r="Q13" s="5"/>
      <c r="R13" s="23"/>
      <c r="S13" s="24"/>
      <c r="T13" s="6"/>
      <c r="U13" s="7"/>
      <c r="V13" s="20"/>
      <c r="W13" s="21"/>
      <c r="X13" s="21"/>
      <c r="Y13" s="21"/>
      <c r="Z13" s="21"/>
      <c r="AA13" s="21"/>
      <c r="AB13" s="3"/>
      <c r="AC13" s="12" t="s">
        <v>8</v>
      </c>
      <c r="AD13" s="4"/>
      <c r="AE13" s="8"/>
    </row>
    <row r="14" spans="1:31" ht="18.399999999999999" customHeight="1" x14ac:dyDescent="0.4">
      <c r="A14" s="8"/>
      <c r="B14" s="5"/>
      <c r="C14" s="6"/>
      <c r="D14" s="6"/>
      <c r="E14" s="7"/>
      <c r="F14" s="20"/>
      <c r="G14" s="21"/>
      <c r="H14" s="21"/>
      <c r="I14" s="21"/>
      <c r="J14" s="21"/>
      <c r="K14" s="22"/>
      <c r="L14" s="3"/>
      <c r="M14" s="12" t="s">
        <v>8</v>
      </c>
      <c r="N14" s="4"/>
      <c r="O14" s="8"/>
      <c r="P14" s="8"/>
      <c r="Q14" s="5"/>
      <c r="R14" s="23"/>
      <c r="S14" s="24"/>
      <c r="T14" s="6"/>
      <c r="U14" s="7"/>
      <c r="V14" s="20"/>
      <c r="W14" s="21"/>
      <c r="X14" s="21"/>
      <c r="Y14" s="21"/>
      <c r="Z14" s="21"/>
      <c r="AA14" s="21"/>
      <c r="AB14" s="3"/>
      <c r="AC14" s="12" t="s">
        <v>8</v>
      </c>
      <c r="AD14" s="4"/>
      <c r="AE14" s="8"/>
    </row>
    <row r="15" spans="1:31" ht="18.399999999999999" customHeight="1" x14ac:dyDescent="0.4">
      <c r="A15" s="8"/>
      <c r="B15" s="5"/>
      <c r="C15" s="6"/>
      <c r="D15" s="6"/>
      <c r="E15" s="7"/>
      <c r="F15" s="20"/>
      <c r="G15" s="21"/>
      <c r="H15" s="21"/>
      <c r="I15" s="21"/>
      <c r="J15" s="21"/>
      <c r="K15" s="22"/>
      <c r="L15" s="3"/>
      <c r="M15" s="12" t="s">
        <v>8</v>
      </c>
      <c r="N15" s="4"/>
      <c r="O15" s="8"/>
      <c r="P15" s="8"/>
      <c r="Q15" s="5"/>
      <c r="R15" s="23"/>
      <c r="S15" s="24"/>
      <c r="T15" s="6"/>
      <c r="U15" s="7"/>
      <c r="V15" s="25"/>
      <c r="W15" s="25"/>
      <c r="X15" s="25"/>
      <c r="Y15" s="25"/>
      <c r="Z15" s="25"/>
      <c r="AA15" s="25"/>
      <c r="AB15" s="3"/>
      <c r="AC15" s="12" t="s">
        <v>8</v>
      </c>
      <c r="AD15" s="4"/>
      <c r="AE15" s="8"/>
    </row>
    <row r="16" spans="1:31" ht="18.399999999999999" customHeight="1" x14ac:dyDescent="0.4">
      <c r="A16" s="8"/>
      <c r="B16" s="5"/>
      <c r="C16" s="6"/>
      <c r="D16" s="6"/>
      <c r="E16" s="7"/>
      <c r="F16" s="20"/>
      <c r="G16" s="21"/>
      <c r="H16" s="21"/>
      <c r="I16" s="21"/>
      <c r="J16" s="21"/>
      <c r="K16" s="22"/>
      <c r="L16" s="3"/>
      <c r="M16" s="12" t="s">
        <v>8</v>
      </c>
      <c r="N16" s="4"/>
      <c r="O16" s="8"/>
      <c r="P16" s="8"/>
      <c r="Q16" s="5"/>
      <c r="R16" s="23"/>
      <c r="S16" s="24"/>
      <c r="T16" s="6"/>
      <c r="U16" s="7"/>
      <c r="V16" s="25"/>
      <c r="W16" s="25"/>
      <c r="X16" s="25"/>
      <c r="Y16" s="25"/>
      <c r="Z16" s="25"/>
      <c r="AA16" s="25"/>
      <c r="AB16" s="3"/>
      <c r="AC16" s="12" t="s">
        <v>8</v>
      </c>
      <c r="AD16" s="4"/>
      <c r="AE16" s="8"/>
    </row>
    <row r="17" spans="1:31" ht="18.399999999999999" customHeight="1" x14ac:dyDescent="0.4">
      <c r="A17" s="8"/>
      <c r="B17" s="5"/>
      <c r="C17" s="6"/>
      <c r="D17" s="6"/>
      <c r="E17" s="7"/>
      <c r="F17" s="20"/>
      <c r="G17" s="21"/>
      <c r="H17" s="21"/>
      <c r="I17" s="21"/>
      <c r="J17" s="21"/>
      <c r="K17" s="22"/>
      <c r="L17" s="3"/>
      <c r="M17" s="12" t="s">
        <v>8</v>
      </c>
      <c r="N17" s="4"/>
      <c r="O17" s="8"/>
      <c r="P17" s="8"/>
      <c r="Q17" s="5"/>
      <c r="R17" s="23"/>
      <c r="S17" s="24"/>
      <c r="T17" s="6"/>
      <c r="U17" s="7"/>
      <c r="V17" s="25"/>
      <c r="W17" s="25"/>
      <c r="X17" s="25"/>
      <c r="Y17" s="25"/>
      <c r="Z17" s="25"/>
      <c r="AA17" s="25"/>
      <c r="AB17" s="3"/>
      <c r="AC17" s="12" t="s">
        <v>8</v>
      </c>
      <c r="AD17" s="4"/>
      <c r="AE17" s="8"/>
    </row>
    <row r="18" spans="1:31" ht="18.399999999999999" customHeight="1" x14ac:dyDescent="0.4">
      <c r="A18" s="8"/>
      <c r="B18" s="5"/>
      <c r="C18" s="6"/>
      <c r="D18" s="6"/>
      <c r="E18" s="7"/>
      <c r="F18" s="20"/>
      <c r="G18" s="21"/>
      <c r="H18" s="21"/>
      <c r="I18" s="21"/>
      <c r="J18" s="21"/>
      <c r="K18" s="22"/>
      <c r="L18" s="3"/>
      <c r="M18" s="12" t="s">
        <v>8</v>
      </c>
      <c r="N18" s="4"/>
      <c r="O18" s="8"/>
      <c r="P18" s="8"/>
      <c r="Q18" s="5"/>
      <c r="R18" s="23"/>
      <c r="S18" s="24"/>
      <c r="T18" s="6"/>
      <c r="U18" s="7"/>
      <c r="V18" s="25"/>
      <c r="W18" s="25"/>
      <c r="X18" s="25"/>
      <c r="Y18" s="25"/>
      <c r="Z18" s="25"/>
      <c r="AA18" s="25"/>
      <c r="AB18" s="3"/>
      <c r="AC18" s="12" t="s">
        <v>8</v>
      </c>
      <c r="AD18" s="4"/>
      <c r="AE18" s="8"/>
    </row>
    <row r="19" spans="1:31" ht="18.399999999999999" customHeight="1" x14ac:dyDescent="0.4">
      <c r="A19" s="8"/>
      <c r="B19" s="5"/>
      <c r="C19" s="6"/>
      <c r="D19" s="6"/>
      <c r="E19" s="7"/>
      <c r="F19" s="20"/>
      <c r="G19" s="21"/>
      <c r="H19" s="21"/>
      <c r="I19" s="21"/>
      <c r="J19" s="21"/>
      <c r="K19" s="22"/>
      <c r="L19" s="3"/>
      <c r="M19" s="12" t="s">
        <v>8</v>
      </c>
      <c r="N19" s="4"/>
      <c r="O19" s="8"/>
      <c r="P19" s="8"/>
      <c r="Q19" s="5"/>
      <c r="R19" s="23"/>
      <c r="S19" s="24"/>
      <c r="T19" s="6"/>
      <c r="U19" s="7"/>
      <c r="V19" s="25"/>
      <c r="W19" s="25"/>
      <c r="X19" s="25"/>
      <c r="Y19" s="25"/>
      <c r="Z19" s="25"/>
      <c r="AA19" s="25"/>
      <c r="AB19" s="3"/>
      <c r="AC19" s="12" t="s">
        <v>8</v>
      </c>
      <c r="AD19" s="4"/>
      <c r="AE19" s="8"/>
    </row>
    <row r="20" spans="1:31" ht="18.399999999999999" customHeight="1" x14ac:dyDescent="0.4">
      <c r="A20" s="8"/>
      <c r="B20" s="5"/>
      <c r="C20" s="6"/>
      <c r="D20" s="6"/>
      <c r="E20" s="7"/>
      <c r="F20" s="20"/>
      <c r="G20" s="21"/>
      <c r="H20" s="21"/>
      <c r="I20" s="21"/>
      <c r="J20" s="21"/>
      <c r="K20" s="22"/>
      <c r="L20" s="3"/>
      <c r="M20" s="12" t="s">
        <v>8</v>
      </c>
      <c r="N20" s="4"/>
      <c r="O20" s="8"/>
      <c r="P20" s="8"/>
      <c r="Q20" s="5"/>
      <c r="R20" s="23"/>
      <c r="S20" s="24"/>
      <c r="T20" s="6"/>
      <c r="U20" s="7"/>
      <c r="V20" s="25"/>
      <c r="W20" s="25"/>
      <c r="X20" s="25"/>
      <c r="Y20" s="25"/>
      <c r="Z20" s="25"/>
      <c r="AA20" s="25"/>
      <c r="AB20" s="3"/>
      <c r="AC20" s="12" t="s">
        <v>8</v>
      </c>
      <c r="AD20" s="4"/>
      <c r="AE20" s="8"/>
    </row>
    <row r="21" spans="1:31" ht="18.399999999999999" customHeight="1" x14ac:dyDescent="0.4">
      <c r="A21" s="8"/>
      <c r="B21" s="5"/>
      <c r="C21" s="6"/>
      <c r="D21" s="6"/>
      <c r="E21" s="7"/>
      <c r="F21" s="20"/>
      <c r="G21" s="21"/>
      <c r="H21" s="21"/>
      <c r="I21" s="21"/>
      <c r="J21" s="21"/>
      <c r="K21" s="22"/>
      <c r="L21" s="3"/>
      <c r="M21" s="12" t="s">
        <v>8</v>
      </c>
      <c r="N21" s="4"/>
      <c r="O21" s="8"/>
      <c r="P21" s="8"/>
      <c r="Q21" s="5"/>
      <c r="R21" s="23"/>
      <c r="S21" s="24"/>
      <c r="T21" s="6"/>
      <c r="U21" s="7"/>
      <c r="V21" s="25"/>
      <c r="W21" s="25"/>
      <c r="X21" s="25"/>
      <c r="Y21" s="25"/>
      <c r="Z21" s="25"/>
      <c r="AA21" s="25"/>
      <c r="AB21" s="3"/>
      <c r="AC21" s="12" t="s">
        <v>8</v>
      </c>
      <c r="AD21" s="4"/>
      <c r="AE21" s="8"/>
    </row>
    <row r="22" spans="1:31" ht="18.399999999999999" customHeight="1" x14ac:dyDescent="0.4">
      <c r="A22" s="8"/>
      <c r="B22" s="5"/>
      <c r="C22" s="6"/>
      <c r="D22" s="6"/>
      <c r="E22" s="7"/>
      <c r="F22" s="20"/>
      <c r="G22" s="21"/>
      <c r="H22" s="21"/>
      <c r="I22" s="21"/>
      <c r="J22" s="21"/>
      <c r="K22" s="22"/>
      <c r="L22" s="3"/>
      <c r="M22" s="12" t="s">
        <v>8</v>
      </c>
      <c r="N22" s="4"/>
      <c r="O22" s="8"/>
      <c r="P22" s="8"/>
      <c r="Q22" s="5"/>
      <c r="R22" s="23"/>
      <c r="S22" s="24"/>
      <c r="T22" s="6"/>
      <c r="U22" s="7"/>
      <c r="V22" s="25"/>
      <c r="W22" s="25"/>
      <c r="X22" s="25"/>
      <c r="Y22" s="25"/>
      <c r="Z22" s="25"/>
      <c r="AA22" s="25"/>
      <c r="AB22" s="3"/>
      <c r="AC22" s="12" t="s">
        <v>8</v>
      </c>
      <c r="AD22" s="4"/>
      <c r="AE22" s="8"/>
    </row>
    <row r="23" spans="1:31" ht="18.399999999999999" customHeight="1" x14ac:dyDescent="0.4">
      <c r="A23" s="8"/>
      <c r="B23" s="5"/>
      <c r="C23" s="6"/>
      <c r="D23" s="6"/>
      <c r="E23" s="7"/>
      <c r="F23" s="20"/>
      <c r="G23" s="21"/>
      <c r="H23" s="21"/>
      <c r="I23" s="21"/>
      <c r="J23" s="21"/>
      <c r="K23" s="22"/>
      <c r="L23" s="3"/>
      <c r="M23" s="12" t="s">
        <v>8</v>
      </c>
      <c r="N23" s="4"/>
      <c r="O23" s="8"/>
      <c r="P23" s="8"/>
      <c r="Q23" s="5"/>
      <c r="R23" s="23"/>
      <c r="S23" s="24"/>
      <c r="T23" s="6"/>
      <c r="U23" s="7"/>
      <c r="V23" s="25"/>
      <c r="W23" s="25"/>
      <c r="X23" s="25"/>
      <c r="Y23" s="25"/>
      <c r="Z23" s="25"/>
      <c r="AA23" s="25"/>
      <c r="AB23" s="3"/>
      <c r="AC23" s="12" t="s">
        <v>8</v>
      </c>
      <c r="AD23" s="4"/>
      <c r="AE23" s="8"/>
    </row>
    <row r="24" spans="1:31" ht="18.399999999999999" customHeight="1" x14ac:dyDescent="0.4">
      <c r="A24" s="8"/>
      <c r="B24" s="5"/>
      <c r="C24" s="6"/>
      <c r="D24" s="6"/>
      <c r="E24" s="7"/>
      <c r="F24" s="20"/>
      <c r="G24" s="21"/>
      <c r="H24" s="21"/>
      <c r="I24" s="21"/>
      <c r="J24" s="21"/>
      <c r="K24" s="22"/>
      <c r="L24" s="3"/>
      <c r="M24" s="12" t="s">
        <v>8</v>
      </c>
      <c r="N24" s="4"/>
      <c r="O24" s="8"/>
      <c r="P24" s="8"/>
      <c r="Q24" s="5"/>
      <c r="R24" s="23"/>
      <c r="S24" s="24"/>
      <c r="T24" s="6"/>
      <c r="U24" s="7"/>
      <c r="V24" s="25"/>
      <c r="W24" s="25"/>
      <c r="X24" s="25"/>
      <c r="Y24" s="25"/>
      <c r="Z24" s="25"/>
      <c r="AA24" s="25"/>
      <c r="AB24" s="3"/>
      <c r="AC24" s="12" t="s">
        <v>8</v>
      </c>
      <c r="AD24" s="4"/>
      <c r="AE24" s="8"/>
    </row>
    <row r="25" spans="1:31" ht="18.399999999999999" customHeight="1" x14ac:dyDescent="0.4">
      <c r="A25" s="8"/>
      <c r="B25" s="5"/>
      <c r="C25" s="6"/>
      <c r="D25" s="6"/>
      <c r="E25" s="7"/>
      <c r="F25" s="20"/>
      <c r="G25" s="21"/>
      <c r="H25" s="21"/>
      <c r="I25" s="21"/>
      <c r="J25" s="21"/>
      <c r="K25" s="22"/>
      <c r="L25" s="3"/>
      <c r="M25" s="12" t="s">
        <v>8</v>
      </c>
      <c r="N25" s="4"/>
      <c r="O25" s="8"/>
      <c r="P25" s="8"/>
      <c r="Q25" s="5"/>
      <c r="R25" s="23"/>
      <c r="S25" s="24"/>
      <c r="T25" s="6"/>
      <c r="U25" s="7"/>
      <c r="V25" s="25"/>
      <c r="W25" s="25"/>
      <c r="X25" s="25"/>
      <c r="Y25" s="25"/>
      <c r="Z25" s="25"/>
      <c r="AA25" s="25"/>
      <c r="AB25" s="3"/>
      <c r="AC25" s="12" t="s">
        <v>8</v>
      </c>
      <c r="AD25" s="4"/>
      <c r="AE25" s="8"/>
    </row>
    <row r="26" spans="1:31" ht="18.399999999999999" customHeight="1" x14ac:dyDescent="0.4">
      <c r="A26" s="8"/>
      <c r="B26" s="5"/>
      <c r="C26" s="6"/>
      <c r="D26" s="6"/>
      <c r="E26" s="7"/>
      <c r="F26" s="20"/>
      <c r="G26" s="21"/>
      <c r="H26" s="21"/>
      <c r="I26" s="21"/>
      <c r="J26" s="21"/>
      <c r="K26" s="22"/>
      <c r="L26" s="3"/>
      <c r="M26" s="12" t="s">
        <v>8</v>
      </c>
      <c r="N26" s="4"/>
      <c r="O26" s="8"/>
      <c r="P26" s="8"/>
      <c r="Q26" s="5"/>
      <c r="R26" s="23"/>
      <c r="S26" s="24"/>
      <c r="T26" s="6"/>
      <c r="U26" s="7"/>
      <c r="V26" s="25"/>
      <c r="W26" s="25"/>
      <c r="X26" s="25"/>
      <c r="Y26" s="25"/>
      <c r="Z26" s="25"/>
      <c r="AA26" s="25"/>
      <c r="AB26" s="3"/>
      <c r="AC26" s="12" t="s">
        <v>8</v>
      </c>
      <c r="AD26" s="4"/>
      <c r="AE26" s="8"/>
    </row>
    <row r="27" spans="1:31" ht="18.399999999999999" customHeight="1" x14ac:dyDescent="0.4">
      <c r="A27" s="8"/>
      <c r="B27" s="5"/>
      <c r="C27" s="6"/>
      <c r="D27" s="6"/>
      <c r="E27" s="7"/>
      <c r="F27" s="20"/>
      <c r="G27" s="21"/>
      <c r="H27" s="21"/>
      <c r="I27" s="21"/>
      <c r="J27" s="21"/>
      <c r="K27" s="22"/>
      <c r="L27" s="3"/>
      <c r="M27" s="12" t="s">
        <v>8</v>
      </c>
      <c r="N27" s="4"/>
      <c r="O27" s="8"/>
      <c r="P27" s="8"/>
      <c r="Q27" s="5"/>
      <c r="R27" s="23"/>
      <c r="S27" s="24"/>
      <c r="T27" s="6"/>
      <c r="U27" s="7"/>
      <c r="V27" s="25"/>
      <c r="W27" s="25"/>
      <c r="X27" s="25"/>
      <c r="Y27" s="25"/>
      <c r="Z27" s="25"/>
      <c r="AA27" s="25"/>
      <c r="AB27" s="3"/>
      <c r="AC27" s="12" t="s">
        <v>8</v>
      </c>
      <c r="AD27" s="4"/>
      <c r="AE27" s="8"/>
    </row>
    <row r="28" spans="1:31" ht="18.399999999999999" customHeight="1" x14ac:dyDescent="0.4">
      <c r="A28" s="8"/>
      <c r="B28" s="5"/>
      <c r="C28" s="6"/>
      <c r="D28" s="6"/>
      <c r="E28" s="7"/>
      <c r="F28" s="20"/>
      <c r="G28" s="21"/>
      <c r="H28" s="21"/>
      <c r="I28" s="21"/>
      <c r="J28" s="21"/>
      <c r="K28" s="22"/>
      <c r="L28" s="3"/>
      <c r="M28" s="12" t="s">
        <v>8</v>
      </c>
      <c r="N28" s="4"/>
      <c r="O28" s="8"/>
      <c r="P28" s="8"/>
      <c r="Q28" s="5"/>
      <c r="R28" s="23"/>
      <c r="S28" s="24"/>
      <c r="T28" s="6"/>
      <c r="U28" s="7"/>
      <c r="V28" s="25"/>
      <c r="W28" s="25"/>
      <c r="X28" s="25"/>
      <c r="Y28" s="25"/>
      <c r="Z28" s="25"/>
      <c r="AA28" s="25"/>
      <c r="AB28" s="3"/>
      <c r="AC28" s="12" t="s">
        <v>8</v>
      </c>
      <c r="AD28" s="4"/>
      <c r="AE28" s="8"/>
    </row>
    <row r="29" spans="1:31" ht="18.399999999999999" customHeight="1" x14ac:dyDescent="0.4">
      <c r="A29" s="8"/>
      <c r="B29" s="5"/>
      <c r="C29" s="6"/>
      <c r="D29" s="6"/>
      <c r="E29" s="7"/>
      <c r="F29" s="20"/>
      <c r="G29" s="21"/>
      <c r="H29" s="21"/>
      <c r="I29" s="21"/>
      <c r="J29" s="21"/>
      <c r="K29" s="22"/>
      <c r="L29" s="3"/>
      <c r="M29" s="12" t="s">
        <v>8</v>
      </c>
      <c r="N29" s="4"/>
      <c r="O29" s="8"/>
      <c r="P29" s="8"/>
      <c r="Q29" s="5"/>
      <c r="R29" s="23"/>
      <c r="S29" s="24"/>
      <c r="T29" s="6"/>
      <c r="U29" s="7"/>
      <c r="V29" s="25"/>
      <c r="W29" s="25"/>
      <c r="X29" s="25"/>
      <c r="Y29" s="25"/>
      <c r="Z29" s="25"/>
      <c r="AA29" s="25"/>
      <c r="AB29" s="3"/>
      <c r="AC29" s="12" t="s">
        <v>8</v>
      </c>
      <c r="AD29" s="4"/>
      <c r="AE29" s="8"/>
    </row>
    <row r="30" spans="1:31" ht="18.399999999999999" customHeight="1" x14ac:dyDescent="0.4">
      <c r="A30" s="8"/>
      <c r="B30" s="5"/>
      <c r="C30" s="6"/>
      <c r="D30" s="6"/>
      <c r="E30" s="7"/>
      <c r="F30" s="20"/>
      <c r="G30" s="21"/>
      <c r="H30" s="21"/>
      <c r="I30" s="21"/>
      <c r="J30" s="21"/>
      <c r="K30" s="22"/>
      <c r="L30" s="3"/>
      <c r="M30" s="12" t="s">
        <v>8</v>
      </c>
      <c r="N30" s="4"/>
      <c r="O30" s="8"/>
      <c r="P30" s="8"/>
      <c r="Q30" s="5"/>
      <c r="R30" s="23"/>
      <c r="S30" s="24"/>
      <c r="T30" s="6"/>
      <c r="U30" s="7"/>
      <c r="V30" s="25"/>
      <c r="W30" s="25"/>
      <c r="X30" s="25"/>
      <c r="Y30" s="25"/>
      <c r="Z30" s="25"/>
      <c r="AA30" s="25"/>
      <c r="AB30" s="3"/>
      <c r="AC30" s="12" t="s">
        <v>8</v>
      </c>
      <c r="AD30" s="4"/>
      <c r="AE30" s="8"/>
    </row>
    <row r="31" spans="1:31" ht="18.399999999999999" customHeight="1" x14ac:dyDescent="0.4">
      <c r="A31" s="8"/>
      <c r="B31" s="5"/>
      <c r="C31" s="6"/>
      <c r="D31" s="6"/>
      <c r="E31" s="7"/>
      <c r="F31" s="20"/>
      <c r="G31" s="21"/>
      <c r="H31" s="21"/>
      <c r="I31" s="21"/>
      <c r="J31" s="21"/>
      <c r="K31" s="22"/>
      <c r="L31" s="3"/>
      <c r="M31" s="12" t="s">
        <v>8</v>
      </c>
      <c r="N31" s="4"/>
      <c r="O31" s="8"/>
      <c r="P31" s="8"/>
      <c r="Q31" s="5"/>
      <c r="R31" s="23"/>
      <c r="S31" s="24"/>
      <c r="T31" s="6"/>
      <c r="U31" s="7"/>
      <c r="V31" s="25"/>
      <c r="W31" s="25"/>
      <c r="X31" s="25"/>
      <c r="Y31" s="25"/>
      <c r="Z31" s="25"/>
      <c r="AA31" s="25"/>
      <c r="AB31" s="3"/>
      <c r="AC31" s="12" t="s">
        <v>8</v>
      </c>
      <c r="AD31" s="4"/>
      <c r="AE31" s="8"/>
    </row>
    <row r="32" spans="1:31" ht="18.399999999999999" customHeight="1" x14ac:dyDescent="0.4">
      <c r="A32" s="8"/>
      <c r="B32" s="5"/>
      <c r="C32" s="6"/>
      <c r="D32" s="6"/>
      <c r="E32" s="7"/>
      <c r="F32" s="20"/>
      <c r="G32" s="21"/>
      <c r="H32" s="21"/>
      <c r="I32" s="21"/>
      <c r="J32" s="21"/>
      <c r="K32" s="22"/>
      <c r="L32" s="3"/>
      <c r="M32" s="12" t="s">
        <v>8</v>
      </c>
      <c r="N32" s="4"/>
      <c r="O32" s="8"/>
      <c r="P32" s="8"/>
      <c r="Q32" s="5"/>
      <c r="R32" s="23"/>
      <c r="S32" s="24"/>
      <c r="T32" s="6"/>
      <c r="U32" s="7"/>
      <c r="V32" s="25"/>
      <c r="W32" s="25"/>
      <c r="X32" s="25"/>
      <c r="Y32" s="25"/>
      <c r="Z32" s="25"/>
      <c r="AA32" s="25"/>
      <c r="AB32" s="3"/>
      <c r="AC32" s="12" t="s">
        <v>8</v>
      </c>
      <c r="AD32" s="4"/>
      <c r="AE32" s="8"/>
    </row>
    <row r="33" spans="1:31" ht="18.399999999999999" customHeight="1" x14ac:dyDescent="0.4">
      <c r="A33" s="8"/>
      <c r="B33" s="5"/>
      <c r="C33" s="6"/>
      <c r="D33" s="6"/>
      <c r="E33" s="7"/>
      <c r="F33" s="20"/>
      <c r="G33" s="21"/>
      <c r="H33" s="21"/>
      <c r="I33" s="21"/>
      <c r="J33" s="21"/>
      <c r="K33" s="22"/>
      <c r="L33" s="3"/>
      <c r="M33" s="12" t="s">
        <v>8</v>
      </c>
      <c r="N33" s="4"/>
      <c r="O33" s="8"/>
      <c r="P33" s="8"/>
      <c r="Q33" s="5"/>
      <c r="R33" s="23"/>
      <c r="S33" s="24"/>
      <c r="T33" s="6"/>
      <c r="U33" s="7"/>
      <c r="V33" s="25"/>
      <c r="W33" s="25"/>
      <c r="X33" s="25"/>
      <c r="Y33" s="25"/>
      <c r="Z33" s="25"/>
      <c r="AA33" s="25"/>
      <c r="AB33" s="3"/>
      <c r="AC33" s="12" t="s">
        <v>8</v>
      </c>
      <c r="AD33" s="4"/>
      <c r="AE33" s="8"/>
    </row>
    <row r="34" spans="1:31" ht="12.75" customHeight="1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12.75" customHeight="1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ht="12.75" customHeight="1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6"/>
      <c r="AA36" s="8"/>
      <c r="AB36" s="8"/>
      <c r="AC36" s="8"/>
      <c r="AD36" s="8"/>
      <c r="AE36" s="8"/>
    </row>
    <row r="37" spans="1:31" ht="8.25" customHeight="1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ht="12" customHeight="1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0"/>
      <c r="Y38" s="10"/>
      <c r="Z38" s="10"/>
      <c r="AA38" s="10"/>
      <c r="AB38" s="8"/>
      <c r="AC38" s="8"/>
      <c r="AD38" s="8">
        <v>2</v>
      </c>
      <c r="AE38" s="8"/>
    </row>
    <row r="39" spans="1:31" ht="8.25" customHeight="1" x14ac:dyDescent="0.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ht="18.399999999999999" customHeight="1" x14ac:dyDescent="0.4">
      <c r="A40" s="8"/>
      <c r="B40" s="17" t="s">
        <v>4</v>
      </c>
      <c r="C40" s="18"/>
      <c r="D40" s="18"/>
      <c r="E40" s="19"/>
      <c r="F40" s="17" t="s">
        <v>5</v>
      </c>
      <c r="G40" s="18"/>
      <c r="H40" s="18"/>
      <c r="I40" s="18"/>
      <c r="J40" s="18"/>
      <c r="K40" s="19"/>
      <c r="L40" s="17" t="s">
        <v>6</v>
      </c>
      <c r="M40" s="18"/>
      <c r="N40" s="19"/>
      <c r="O40" s="8"/>
      <c r="P40" s="8"/>
      <c r="Q40" s="13" t="s">
        <v>4</v>
      </c>
      <c r="R40" s="14"/>
      <c r="S40" s="14"/>
      <c r="T40" s="14"/>
      <c r="U40" s="15"/>
      <c r="V40" s="17" t="s">
        <v>7</v>
      </c>
      <c r="W40" s="18"/>
      <c r="X40" s="18"/>
      <c r="Y40" s="18"/>
      <c r="Z40" s="18"/>
      <c r="AA40" s="18"/>
      <c r="AB40" s="17" t="s">
        <v>6</v>
      </c>
      <c r="AC40" s="18"/>
      <c r="AD40" s="19"/>
      <c r="AE40" s="8"/>
    </row>
    <row r="41" spans="1:31" ht="18.399999999999999" customHeight="1" x14ac:dyDescent="0.4">
      <c r="A41" s="8"/>
      <c r="B41" s="5"/>
      <c r="C41" s="6"/>
      <c r="D41" s="6"/>
      <c r="E41" s="7"/>
      <c r="F41" s="20"/>
      <c r="G41" s="21"/>
      <c r="H41" s="21"/>
      <c r="I41" s="21"/>
      <c r="J41" s="21"/>
      <c r="K41" s="22"/>
      <c r="L41" s="3"/>
      <c r="M41" s="12" t="s">
        <v>8</v>
      </c>
      <c r="N41" s="4"/>
      <c r="O41" s="8"/>
      <c r="P41" s="8"/>
      <c r="Q41" s="5"/>
      <c r="R41" s="23"/>
      <c r="S41" s="24"/>
      <c r="T41" s="6"/>
      <c r="U41" s="7"/>
      <c r="V41" s="25"/>
      <c r="W41" s="25"/>
      <c r="X41" s="25"/>
      <c r="Y41" s="25"/>
      <c r="Z41" s="25"/>
      <c r="AA41" s="25"/>
      <c r="AB41" s="3"/>
      <c r="AC41" s="12" t="s">
        <v>8</v>
      </c>
      <c r="AD41" s="4"/>
      <c r="AE41" s="8"/>
    </row>
    <row r="42" spans="1:31" ht="18.399999999999999" customHeight="1" x14ac:dyDescent="0.4">
      <c r="A42" s="8"/>
      <c r="B42" s="5"/>
      <c r="C42" s="6"/>
      <c r="D42" s="6"/>
      <c r="E42" s="7"/>
      <c r="F42" s="20"/>
      <c r="G42" s="21"/>
      <c r="H42" s="21"/>
      <c r="I42" s="21"/>
      <c r="J42" s="21"/>
      <c r="K42" s="22"/>
      <c r="L42" s="3"/>
      <c r="M42" s="12" t="s">
        <v>8</v>
      </c>
      <c r="N42" s="4"/>
      <c r="O42" s="8"/>
      <c r="P42" s="8"/>
      <c r="Q42" s="5"/>
      <c r="R42" s="23"/>
      <c r="S42" s="24"/>
      <c r="T42" s="6"/>
      <c r="U42" s="7"/>
      <c r="V42" s="25"/>
      <c r="W42" s="25"/>
      <c r="X42" s="25"/>
      <c r="Y42" s="25"/>
      <c r="Z42" s="25"/>
      <c r="AA42" s="25"/>
      <c r="AB42" s="3"/>
      <c r="AC42" s="12" t="s">
        <v>8</v>
      </c>
      <c r="AD42" s="4"/>
      <c r="AE42" s="8"/>
    </row>
    <row r="43" spans="1:31" ht="18.399999999999999" customHeight="1" x14ac:dyDescent="0.4">
      <c r="A43" s="8"/>
      <c r="B43" s="5"/>
      <c r="C43" s="6"/>
      <c r="D43" s="6"/>
      <c r="E43" s="7"/>
      <c r="F43" s="20"/>
      <c r="G43" s="21"/>
      <c r="H43" s="21"/>
      <c r="I43" s="21"/>
      <c r="J43" s="21"/>
      <c r="K43" s="22"/>
      <c r="L43" s="3"/>
      <c r="M43" s="12" t="s">
        <v>8</v>
      </c>
      <c r="N43" s="4"/>
      <c r="O43" s="8"/>
      <c r="P43" s="8"/>
      <c r="Q43" s="5"/>
      <c r="R43" s="23"/>
      <c r="S43" s="24"/>
      <c r="T43" s="6"/>
      <c r="U43" s="7"/>
      <c r="V43" s="25"/>
      <c r="W43" s="25"/>
      <c r="X43" s="25"/>
      <c r="Y43" s="25"/>
      <c r="Z43" s="25"/>
      <c r="AA43" s="25"/>
      <c r="AB43" s="3"/>
      <c r="AC43" s="12" t="s">
        <v>8</v>
      </c>
      <c r="AD43" s="4"/>
      <c r="AE43" s="8"/>
    </row>
    <row r="44" spans="1:31" ht="18.399999999999999" customHeight="1" x14ac:dyDescent="0.4">
      <c r="A44" s="8"/>
      <c r="B44" s="5"/>
      <c r="C44" s="6"/>
      <c r="D44" s="6"/>
      <c r="E44" s="7"/>
      <c r="F44" s="20"/>
      <c r="G44" s="21"/>
      <c r="H44" s="21"/>
      <c r="I44" s="21"/>
      <c r="J44" s="21"/>
      <c r="K44" s="22"/>
      <c r="L44" s="3"/>
      <c r="M44" s="12" t="s">
        <v>8</v>
      </c>
      <c r="N44" s="4"/>
      <c r="O44" s="8"/>
      <c r="P44" s="8"/>
      <c r="Q44" s="5"/>
      <c r="R44" s="23"/>
      <c r="S44" s="24"/>
      <c r="T44" s="6"/>
      <c r="U44" s="7"/>
      <c r="V44" s="25"/>
      <c r="W44" s="25"/>
      <c r="X44" s="25"/>
      <c r="Y44" s="25"/>
      <c r="Z44" s="25"/>
      <c r="AA44" s="25"/>
      <c r="AB44" s="3"/>
      <c r="AC44" s="12" t="s">
        <v>8</v>
      </c>
      <c r="AD44" s="4"/>
      <c r="AE44" s="8"/>
    </row>
    <row r="45" spans="1:31" ht="18.399999999999999" customHeight="1" x14ac:dyDescent="0.4">
      <c r="A45" s="8"/>
      <c r="B45" s="5"/>
      <c r="C45" s="6"/>
      <c r="D45" s="6"/>
      <c r="E45" s="7"/>
      <c r="F45" s="20"/>
      <c r="G45" s="21"/>
      <c r="H45" s="21"/>
      <c r="I45" s="21"/>
      <c r="J45" s="21"/>
      <c r="K45" s="22"/>
      <c r="L45" s="3"/>
      <c r="M45" s="12" t="s">
        <v>8</v>
      </c>
      <c r="N45" s="4"/>
      <c r="O45" s="8"/>
      <c r="P45" s="8"/>
      <c r="Q45" s="5"/>
      <c r="R45" s="23"/>
      <c r="S45" s="24"/>
      <c r="T45" s="6"/>
      <c r="U45" s="7"/>
      <c r="V45" s="25"/>
      <c r="W45" s="25"/>
      <c r="X45" s="25"/>
      <c r="Y45" s="25"/>
      <c r="Z45" s="25"/>
      <c r="AA45" s="25"/>
      <c r="AB45" s="3"/>
      <c r="AC45" s="12" t="s">
        <v>8</v>
      </c>
      <c r="AD45" s="4"/>
      <c r="AE45" s="8"/>
    </row>
    <row r="46" spans="1:31" ht="18.399999999999999" customHeight="1" x14ac:dyDescent="0.4">
      <c r="A46" s="8"/>
      <c r="B46" s="5"/>
      <c r="C46" s="6"/>
      <c r="D46" s="6"/>
      <c r="E46" s="7"/>
      <c r="F46" s="20"/>
      <c r="G46" s="21"/>
      <c r="H46" s="21"/>
      <c r="I46" s="21"/>
      <c r="J46" s="21"/>
      <c r="K46" s="22"/>
      <c r="L46" s="3"/>
      <c r="M46" s="12" t="s">
        <v>8</v>
      </c>
      <c r="N46" s="4"/>
      <c r="O46" s="8"/>
      <c r="P46" s="8"/>
      <c r="Q46" s="5"/>
      <c r="R46" s="23"/>
      <c r="S46" s="24"/>
      <c r="T46" s="6"/>
      <c r="U46" s="7"/>
      <c r="V46" s="25"/>
      <c r="W46" s="25"/>
      <c r="X46" s="25"/>
      <c r="Y46" s="25"/>
      <c r="Z46" s="25"/>
      <c r="AA46" s="25"/>
      <c r="AB46" s="3"/>
      <c r="AC46" s="12" t="s">
        <v>8</v>
      </c>
      <c r="AD46" s="4"/>
      <c r="AE46" s="8"/>
    </row>
    <row r="47" spans="1:31" ht="18.399999999999999" customHeight="1" x14ac:dyDescent="0.4">
      <c r="A47" s="8"/>
      <c r="B47" s="5"/>
      <c r="C47" s="6"/>
      <c r="D47" s="6"/>
      <c r="E47" s="7"/>
      <c r="F47" s="20"/>
      <c r="G47" s="21"/>
      <c r="H47" s="21"/>
      <c r="I47" s="21"/>
      <c r="J47" s="21"/>
      <c r="K47" s="22"/>
      <c r="L47" s="3"/>
      <c r="M47" s="12" t="s">
        <v>8</v>
      </c>
      <c r="N47" s="4"/>
      <c r="O47" s="8"/>
      <c r="P47" s="8"/>
      <c r="Q47" s="5"/>
      <c r="R47" s="23"/>
      <c r="S47" s="24"/>
      <c r="T47" s="6"/>
      <c r="U47" s="7"/>
      <c r="V47" s="25"/>
      <c r="W47" s="25"/>
      <c r="X47" s="25"/>
      <c r="Y47" s="25"/>
      <c r="Z47" s="25"/>
      <c r="AA47" s="25"/>
      <c r="AB47" s="3"/>
      <c r="AC47" s="12" t="s">
        <v>8</v>
      </c>
      <c r="AD47" s="4"/>
      <c r="AE47" s="8"/>
    </row>
    <row r="48" spans="1:31" ht="18.399999999999999" customHeight="1" x14ac:dyDescent="0.4">
      <c r="A48" s="8"/>
      <c r="B48" s="5"/>
      <c r="C48" s="6"/>
      <c r="D48" s="6"/>
      <c r="E48" s="7"/>
      <c r="F48" s="20"/>
      <c r="G48" s="21"/>
      <c r="H48" s="21"/>
      <c r="I48" s="21"/>
      <c r="J48" s="21"/>
      <c r="K48" s="22"/>
      <c r="L48" s="3"/>
      <c r="M48" s="12" t="s">
        <v>8</v>
      </c>
      <c r="N48" s="4"/>
      <c r="O48" s="8"/>
      <c r="P48" s="8"/>
      <c r="Q48" s="5"/>
      <c r="R48" s="23"/>
      <c r="S48" s="24"/>
      <c r="T48" s="6"/>
      <c r="U48" s="7"/>
      <c r="V48" s="25"/>
      <c r="W48" s="25"/>
      <c r="X48" s="25"/>
      <c r="Y48" s="25"/>
      <c r="Z48" s="25"/>
      <c r="AA48" s="25"/>
      <c r="AB48" s="3"/>
      <c r="AC48" s="12" t="s">
        <v>8</v>
      </c>
      <c r="AD48" s="4"/>
      <c r="AE48" s="8"/>
    </row>
    <row r="49" spans="1:31" ht="18.399999999999999" customHeight="1" x14ac:dyDescent="0.4">
      <c r="A49" s="8"/>
      <c r="B49" s="5"/>
      <c r="C49" s="6"/>
      <c r="D49" s="6"/>
      <c r="E49" s="7"/>
      <c r="F49" s="20"/>
      <c r="G49" s="21"/>
      <c r="H49" s="21"/>
      <c r="I49" s="21"/>
      <c r="J49" s="21"/>
      <c r="K49" s="22"/>
      <c r="L49" s="3"/>
      <c r="M49" s="12" t="s">
        <v>8</v>
      </c>
      <c r="N49" s="4"/>
      <c r="O49" s="8"/>
      <c r="P49" s="8"/>
      <c r="Q49" s="5"/>
      <c r="R49" s="23"/>
      <c r="S49" s="24"/>
      <c r="T49" s="6"/>
      <c r="U49" s="7"/>
      <c r="V49" s="25"/>
      <c r="W49" s="25"/>
      <c r="X49" s="25"/>
      <c r="Y49" s="25"/>
      <c r="Z49" s="25"/>
      <c r="AA49" s="25"/>
      <c r="AB49" s="3"/>
      <c r="AC49" s="12" t="s">
        <v>8</v>
      </c>
      <c r="AD49" s="4"/>
      <c r="AE49" s="8"/>
    </row>
    <row r="50" spans="1:31" ht="18.399999999999999" customHeight="1" x14ac:dyDescent="0.4">
      <c r="A50" s="8"/>
      <c r="B50" s="5"/>
      <c r="C50" s="6"/>
      <c r="D50" s="6"/>
      <c r="E50" s="7"/>
      <c r="F50" s="20"/>
      <c r="G50" s="21"/>
      <c r="H50" s="21"/>
      <c r="I50" s="21"/>
      <c r="J50" s="21"/>
      <c r="K50" s="22"/>
      <c r="L50" s="3"/>
      <c r="M50" s="12" t="s">
        <v>8</v>
      </c>
      <c r="N50" s="4"/>
      <c r="O50" s="8"/>
      <c r="P50" s="8"/>
      <c r="Q50" s="5"/>
      <c r="R50" s="23"/>
      <c r="S50" s="24"/>
      <c r="T50" s="6"/>
      <c r="U50" s="7"/>
      <c r="V50" s="25"/>
      <c r="W50" s="25"/>
      <c r="X50" s="25"/>
      <c r="Y50" s="25"/>
      <c r="Z50" s="25"/>
      <c r="AA50" s="25"/>
      <c r="AB50" s="3"/>
      <c r="AC50" s="12" t="s">
        <v>8</v>
      </c>
      <c r="AD50" s="4"/>
      <c r="AE50" s="8"/>
    </row>
    <row r="51" spans="1:31" ht="18.399999999999999" customHeight="1" x14ac:dyDescent="0.4">
      <c r="A51" s="8"/>
      <c r="B51" s="5"/>
      <c r="C51" s="6"/>
      <c r="D51" s="6"/>
      <c r="E51" s="7"/>
      <c r="F51" s="20"/>
      <c r="G51" s="21"/>
      <c r="H51" s="21"/>
      <c r="I51" s="21"/>
      <c r="J51" s="21"/>
      <c r="K51" s="22"/>
      <c r="L51" s="3"/>
      <c r="M51" s="12" t="s">
        <v>8</v>
      </c>
      <c r="N51" s="4"/>
      <c r="O51" s="8"/>
      <c r="P51" s="8"/>
      <c r="Q51" s="5"/>
      <c r="R51" s="23"/>
      <c r="S51" s="24"/>
      <c r="T51" s="6"/>
      <c r="U51" s="7"/>
      <c r="V51" s="25"/>
      <c r="W51" s="25"/>
      <c r="X51" s="25"/>
      <c r="Y51" s="25"/>
      <c r="Z51" s="25"/>
      <c r="AA51" s="25"/>
      <c r="AB51" s="3"/>
      <c r="AC51" s="12" t="s">
        <v>8</v>
      </c>
      <c r="AD51" s="4"/>
      <c r="AE51" s="8"/>
    </row>
    <row r="52" spans="1:31" ht="18.399999999999999" customHeight="1" x14ac:dyDescent="0.4">
      <c r="A52" s="8"/>
      <c r="B52" s="5"/>
      <c r="C52" s="6"/>
      <c r="D52" s="6"/>
      <c r="E52" s="7"/>
      <c r="F52" s="20"/>
      <c r="G52" s="21"/>
      <c r="H52" s="21"/>
      <c r="I52" s="21"/>
      <c r="J52" s="21"/>
      <c r="K52" s="22"/>
      <c r="L52" s="3"/>
      <c r="M52" s="12" t="s">
        <v>8</v>
      </c>
      <c r="N52" s="4"/>
      <c r="O52" s="8"/>
      <c r="P52" s="8"/>
      <c r="Q52" s="5"/>
      <c r="R52" s="23"/>
      <c r="S52" s="24"/>
      <c r="T52" s="6"/>
      <c r="U52" s="7"/>
      <c r="V52" s="25"/>
      <c r="W52" s="25"/>
      <c r="X52" s="25"/>
      <c r="Y52" s="25"/>
      <c r="Z52" s="25"/>
      <c r="AA52" s="25"/>
      <c r="AB52" s="3"/>
      <c r="AC52" s="12" t="s">
        <v>8</v>
      </c>
      <c r="AD52" s="4"/>
      <c r="AE52" s="8"/>
    </row>
    <row r="53" spans="1:31" ht="18.399999999999999" customHeight="1" x14ac:dyDescent="0.4">
      <c r="A53" s="8"/>
      <c r="B53" s="5"/>
      <c r="C53" s="6"/>
      <c r="D53" s="6"/>
      <c r="E53" s="7"/>
      <c r="F53" s="20"/>
      <c r="G53" s="21"/>
      <c r="H53" s="21"/>
      <c r="I53" s="21"/>
      <c r="J53" s="21"/>
      <c r="K53" s="22"/>
      <c r="L53" s="3"/>
      <c r="M53" s="12" t="s">
        <v>8</v>
      </c>
      <c r="N53" s="4"/>
      <c r="O53" s="8"/>
      <c r="P53" s="8"/>
      <c r="Q53" s="5"/>
      <c r="R53" s="23"/>
      <c r="S53" s="24"/>
      <c r="T53" s="6"/>
      <c r="U53" s="7"/>
      <c r="V53" s="25"/>
      <c r="W53" s="25"/>
      <c r="X53" s="25"/>
      <c r="Y53" s="25"/>
      <c r="Z53" s="25"/>
      <c r="AA53" s="25"/>
      <c r="AB53" s="3"/>
      <c r="AC53" s="12" t="s">
        <v>8</v>
      </c>
      <c r="AD53" s="4"/>
      <c r="AE53" s="8"/>
    </row>
    <row r="54" spans="1:31" ht="18.399999999999999" customHeight="1" x14ac:dyDescent="0.4">
      <c r="A54" s="8"/>
      <c r="B54" s="5"/>
      <c r="C54" s="6"/>
      <c r="D54" s="6"/>
      <c r="E54" s="7"/>
      <c r="F54" s="20"/>
      <c r="G54" s="21"/>
      <c r="H54" s="21"/>
      <c r="I54" s="21"/>
      <c r="J54" s="21"/>
      <c r="K54" s="22"/>
      <c r="L54" s="3"/>
      <c r="M54" s="12" t="s">
        <v>8</v>
      </c>
      <c r="N54" s="4"/>
      <c r="O54" s="8"/>
      <c r="P54" s="8"/>
      <c r="Q54" s="5"/>
      <c r="R54" s="23"/>
      <c r="S54" s="24"/>
      <c r="T54" s="6"/>
      <c r="U54" s="7"/>
      <c r="V54" s="25"/>
      <c r="W54" s="25"/>
      <c r="X54" s="25"/>
      <c r="Y54" s="25"/>
      <c r="Z54" s="25"/>
      <c r="AA54" s="25"/>
      <c r="AB54" s="3"/>
      <c r="AC54" s="12" t="s">
        <v>8</v>
      </c>
      <c r="AD54" s="4"/>
      <c r="AE54" s="8"/>
    </row>
    <row r="55" spans="1:31" ht="18.399999999999999" customHeight="1" x14ac:dyDescent="0.4">
      <c r="A55" s="8"/>
      <c r="B55" s="5"/>
      <c r="C55" s="6"/>
      <c r="D55" s="6"/>
      <c r="E55" s="7"/>
      <c r="F55" s="20"/>
      <c r="G55" s="21"/>
      <c r="H55" s="21"/>
      <c r="I55" s="21"/>
      <c r="J55" s="21"/>
      <c r="K55" s="22"/>
      <c r="L55" s="3"/>
      <c r="M55" s="12" t="s">
        <v>8</v>
      </c>
      <c r="N55" s="4"/>
      <c r="O55" s="8"/>
      <c r="P55" s="8"/>
      <c r="Q55" s="5"/>
      <c r="R55" s="23"/>
      <c r="S55" s="24"/>
      <c r="T55" s="6"/>
      <c r="U55" s="7"/>
      <c r="V55" s="25"/>
      <c r="W55" s="25"/>
      <c r="X55" s="25"/>
      <c r="Y55" s="25"/>
      <c r="Z55" s="25"/>
      <c r="AA55" s="25"/>
      <c r="AB55" s="3"/>
      <c r="AC55" s="12" t="s">
        <v>8</v>
      </c>
      <c r="AD55" s="4"/>
      <c r="AE55" s="8"/>
    </row>
    <row r="56" spans="1:31" ht="18.399999999999999" customHeight="1" x14ac:dyDescent="0.4">
      <c r="A56" s="8"/>
      <c r="B56" s="5"/>
      <c r="C56" s="6"/>
      <c r="D56" s="6"/>
      <c r="E56" s="7"/>
      <c r="F56" s="20"/>
      <c r="G56" s="21"/>
      <c r="H56" s="21"/>
      <c r="I56" s="21"/>
      <c r="J56" s="21"/>
      <c r="K56" s="22"/>
      <c r="L56" s="3"/>
      <c r="M56" s="12" t="s">
        <v>8</v>
      </c>
      <c r="N56" s="4"/>
      <c r="O56" s="8"/>
      <c r="P56" s="8"/>
      <c r="Q56" s="5"/>
      <c r="R56" s="23"/>
      <c r="S56" s="24"/>
      <c r="T56" s="6"/>
      <c r="U56" s="7"/>
      <c r="V56" s="25"/>
      <c r="W56" s="25"/>
      <c r="X56" s="25"/>
      <c r="Y56" s="25"/>
      <c r="Z56" s="25"/>
      <c r="AA56" s="25"/>
      <c r="AB56" s="3"/>
      <c r="AC56" s="12" t="s">
        <v>8</v>
      </c>
      <c r="AD56" s="4"/>
      <c r="AE56" s="8"/>
    </row>
    <row r="57" spans="1:31" ht="18.399999999999999" customHeight="1" x14ac:dyDescent="0.4">
      <c r="A57" s="8"/>
      <c r="B57" s="5"/>
      <c r="C57" s="6"/>
      <c r="D57" s="6"/>
      <c r="E57" s="7"/>
      <c r="F57" s="20"/>
      <c r="G57" s="21"/>
      <c r="H57" s="21"/>
      <c r="I57" s="21"/>
      <c r="J57" s="21"/>
      <c r="K57" s="22"/>
      <c r="L57" s="3"/>
      <c r="M57" s="12" t="s">
        <v>8</v>
      </c>
      <c r="N57" s="4"/>
      <c r="O57" s="8"/>
      <c r="P57" s="8"/>
      <c r="Q57" s="5"/>
      <c r="R57" s="23"/>
      <c r="S57" s="24"/>
      <c r="T57" s="6"/>
      <c r="U57" s="7"/>
      <c r="V57" s="25"/>
      <c r="W57" s="25"/>
      <c r="X57" s="25"/>
      <c r="Y57" s="25"/>
      <c r="Z57" s="25"/>
      <c r="AA57" s="25"/>
      <c r="AB57" s="3"/>
      <c r="AC57" s="12" t="s">
        <v>8</v>
      </c>
      <c r="AD57" s="4"/>
      <c r="AE57" s="8"/>
    </row>
    <row r="58" spans="1:31" ht="18.399999999999999" customHeight="1" x14ac:dyDescent="0.4">
      <c r="A58" s="8"/>
      <c r="B58" s="5"/>
      <c r="C58" s="6"/>
      <c r="D58" s="6"/>
      <c r="E58" s="7"/>
      <c r="F58" s="20"/>
      <c r="G58" s="21"/>
      <c r="H58" s="21"/>
      <c r="I58" s="21"/>
      <c r="J58" s="21"/>
      <c r="K58" s="22"/>
      <c r="L58" s="3"/>
      <c r="M58" s="12" t="s">
        <v>8</v>
      </c>
      <c r="N58" s="4"/>
      <c r="O58" s="8"/>
      <c r="P58" s="8"/>
      <c r="Q58" s="5"/>
      <c r="R58" s="23"/>
      <c r="S58" s="24"/>
      <c r="T58" s="6"/>
      <c r="U58" s="7"/>
      <c r="V58" s="25"/>
      <c r="W58" s="25"/>
      <c r="X58" s="25"/>
      <c r="Y58" s="25"/>
      <c r="Z58" s="25"/>
      <c r="AA58" s="25"/>
      <c r="AB58" s="3"/>
      <c r="AC58" s="12" t="s">
        <v>8</v>
      </c>
      <c r="AD58" s="4"/>
      <c r="AE58" s="8"/>
    </row>
    <row r="59" spans="1:31" ht="18.399999999999999" customHeight="1" x14ac:dyDescent="0.4">
      <c r="A59" s="8"/>
      <c r="B59" s="5"/>
      <c r="C59" s="6"/>
      <c r="D59" s="6"/>
      <c r="E59" s="7"/>
      <c r="F59" s="20"/>
      <c r="G59" s="21"/>
      <c r="H59" s="21"/>
      <c r="I59" s="21"/>
      <c r="J59" s="21"/>
      <c r="K59" s="22"/>
      <c r="L59" s="3"/>
      <c r="M59" s="12" t="s">
        <v>8</v>
      </c>
      <c r="N59" s="4"/>
      <c r="O59" s="8"/>
      <c r="P59" s="8"/>
      <c r="Q59" s="5"/>
      <c r="R59" s="23"/>
      <c r="S59" s="24"/>
      <c r="T59" s="6"/>
      <c r="U59" s="7"/>
      <c r="V59" s="25"/>
      <c r="W59" s="25"/>
      <c r="X59" s="25"/>
      <c r="Y59" s="25"/>
      <c r="Z59" s="25"/>
      <c r="AA59" s="25"/>
      <c r="AB59" s="3"/>
      <c r="AC59" s="12" t="s">
        <v>8</v>
      </c>
      <c r="AD59" s="4"/>
      <c r="AE59" s="8"/>
    </row>
    <row r="60" spans="1:31" ht="18.399999999999999" customHeight="1" x14ac:dyDescent="0.4">
      <c r="A60" s="8"/>
      <c r="B60" s="5"/>
      <c r="C60" s="6"/>
      <c r="D60" s="6"/>
      <c r="E60" s="7"/>
      <c r="F60" s="20"/>
      <c r="G60" s="21"/>
      <c r="H60" s="21"/>
      <c r="I60" s="21"/>
      <c r="J60" s="21"/>
      <c r="K60" s="22"/>
      <c r="L60" s="3"/>
      <c r="M60" s="12" t="s">
        <v>8</v>
      </c>
      <c r="N60" s="4"/>
      <c r="O60" s="8"/>
      <c r="P60" s="8"/>
      <c r="Q60" s="5"/>
      <c r="R60" s="23"/>
      <c r="S60" s="24"/>
      <c r="T60" s="6"/>
      <c r="U60" s="7"/>
      <c r="V60" s="25"/>
      <c r="W60" s="25"/>
      <c r="X60" s="25"/>
      <c r="Y60" s="25"/>
      <c r="Z60" s="25"/>
      <c r="AA60" s="25"/>
      <c r="AB60" s="3"/>
      <c r="AC60" s="12" t="s">
        <v>8</v>
      </c>
      <c r="AD60" s="4"/>
      <c r="AE60" s="8"/>
    </row>
    <row r="61" spans="1:31" ht="18.399999999999999" customHeight="1" x14ac:dyDescent="0.4">
      <c r="A61" s="8"/>
      <c r="B61" s="5"/>
      <c r="C61" s="6"/>
      <c r="D61" s="6"/>
      <c r="E61" s="7"/>
      <c r="F61" s="20"/>
      <c r="G61" s="21"/>
      <c r="H61" s="21"/>
      <c r="I61" s="21"/>
      <c r="J61" s="21"/>
      <c r="K61" s="22"/>
      <c r="L61" s="3"/>
      <c r="M61" s="12" t="s">
        <v>8</v>
      </c>
      <c r="N61" s="4"/>
      <c r="O61" s="8"/>
      <c r="P61" s="8"/>
      <c r="Q61" s="5"/>
      <c r="R61" s="23"/>
      <c r="S61" s="24"/>
      <c r="T61" s="6"/>
      <c r="U61" s="7"/>
      <c r="V61" s="25"/>
      <c r="W61" s="25"/>
      <c r="X61" s="25"/>
      <c r="Y61" s="25"/>
      <c r="Z61" s="25"/>
      <c r="AA61" s="25"/>
      <c r="AB61" s="3"/>
      <c r="AC61" s="12" t="s">
        <v>8</v>
      </c>
      <c r="AD61" s="4"/>
      <c r="AE61" s="8"/>
    </row>
    <row r="62" spans="1:31" ht="18.399999999999999" customHeight="1" x14ac:dyDescent="0.4">
      <c r="A62" s="8"/>
      <c r="B62" s="5"/>
      <c r="C62" s="6"/>
      <c r="D62" s="6"/>
      <c r="E62" s="7"/>
      <c r="F62" s="20"/>
      <c r="G62" s="21"/>
      <c r="H62" s="21"/>
      <c r="I62" s="21"/>
      <c r="J62" s="21"/>
      <c r="K62" s="22"/>
      <c r="L62" s="3"/>
      <c r="M62" s="12" t="s">
        <v>8</v>
      </c>
      <c r="N62" s="4"/>
      <c r="O62" s="8"/>
      <c r="P62" s="8"/>
      <c r="Q62" s="5"/>
      <c r="R62" s="23"/>
      <c r="S62" s="24"/>
      <c r="T62" s="6"/>
      <c r="U62" s="7"/>
      <c r="V62" s="25"/>
      <c r="W62" s="25"/>
      <c r="X62" s="25"/>
      <c r="Y62" s="25"/>
      <c r="Z62" s="25"/>
      <c r="AA62" s="25"/>
      <c r="AB62" s="3"/>
      <c r="AC62" s="12" t="s">
        <v>8</v>
      </c>
      <c r="AD62" s="4"/>
      <c r="AE62" s="8"/>
    </row>
    <row r="63" spans="1:31" ht="18.399999999999999" customHeight="1" x14ac:dyDescent="0.4">
      <c r="A63" s="8"/>
      <c r="B63" s="5"/>
      <c r="C63" s="6"/>
      <c r="D63" s="6"/>
      <c r="E63" s="7"/>
      <c r="F63" s="20"/>
      <c r="G63" s="21"/>
      <c r="H63" s="21"/>
      <c r="I63" s="21"/>
      <c r="J63" s="21"/>
      <c r="K63" s="22"/>
      <c r="L63" s="3"/>
      <c r="M63" s="12" t="s">
        <v>8</v>
      </c>
      <c r="N63" s="4"/>
      <c r="O63" s="8"/>
      <c r="P63" s="8"/>
      <c r="Q63" s="5"/>
      <c r="R63" s="23"/>
      <c r="S63" s="24"/>
      <c r="T63" s="6"/>
      <c r="U63" s="7"/>
      <c r="V63" s="25"/>
      <c r="W63" s="25"/>
      <c r="X63" s="25"/>
      <c r="Y63" s="25"/>
      <c r="Z63" s="25"/>
      <c r="AA63" s="25"/>
      <c r="AB63" s="3"/>
      <c r="AC63" s="12" t="s">
        <v>8</v>
      </c>
      <c r="AD63" s="4"/>
      <c r="AE63" s="8"/>
    </row>
    <row r="64" spans="1:31" ht="18.399999999999999" customHeight="1" x14ac:dyDescent="0.4">
      <c r="A64" s="8"/>
      <c r="B64" s="5"/>
      <c r="C64" s="6"/>
      <c r="D64" s="6"/>
      <c r="E64" s="7"/>
      <c r="F64" s="20"/>
      <c r="G64" s="21"/>
      <c r="H64" s="21"/>
      <c r="I64" s="21"/>
      <c r="J64" s="21"/>
      <c r="K64" s="22"/>
      <c r="L64" s="3"/>
      <c r="M64" s="12" t="s">
        <v>8</v>
      </c>
      <c r="N64" s="4"/>
      <c r="O64" s="8"/>
      <c r="P64" s="8"/>
      <c r="Q64" s="5"/>
      <c r="R64" s="23"/>
      <c r="S64" s="24"/>
      <c r="T64" s="6"/>
      <c r="U64" s="7"/>
      <c r="V64" s="25"/>
      <c r="W64" s="25"/>
      <c r="X64" s="25"/>
      <c r="Y64" s="25"/>
      <c r="Z64" s="25"/>
      <c r="AA64" s="25"/>
      <c r="AB64" s="3"/>
      <c r="AC64" s="12" t="s">
        <v>8</v>
      </c>
      <c r="AD64" s="4"/>
      <c r="AE64" s="8"/>
    </row>
    <row r="65" spans="1:31" ht="18.399999999999999" customHeight="1" x14ac:dyDescent="0.4">
      <c r="A65" s="8"/>
      <c r="B65" s="5"/>
      <c r="C65" s="6"/>
      <c r="D65" s="6"/>
      <c r="E65" s="7"/>
      <c r="F65" s="20"/>
      <c r="G65" s="21"/>
      <c r="H65" s="21"/>
      <c r="I65" s="21"/>
      <c r="J65" s="21"/>
      <c r="K65" s="22"/>
      <c r="L65" s="3"/>
      <c r="M65" s="12" t="s">
        <v>8</v>
      </c>
      <c r="N65" s="4"/>
      <c r="O65" s="8"/>
      <c r="P65" s="8"/>
      <c r="Q65" s="5"/>
      <c r="R65" s="23"/>
      <c r="S65" s="24"/>
      <c r="T65" s="6"/>
      <c r="U65" s="7"/>
      <c r="V65" s="25"/>
      <c r="W65" s="25"/>
      <c r="X65" s="25"/>
      <c r="Y65" s="25"/>
      <c r="Z65" s="25"/>
      <c r="AA65" s="25"/>
      <c r="AB65" s="3"/>
      <c r="AC65" s="12" t="s">
        <v>8</v>
      </c>
      <c r="AD65" s="4"/>
      <c r="AE65" s="8"/>
    </row>
    <row r="66" spans="1:31" ht="18.399999999999999" customHeight="1" x14ac:dyDescent="0.4">
      <c r="A66" s="8"/>
      <c r="B66" s="5"/>
      <c r="C66" s="6"/>
      <c r="D66" s="6"/>
      <c r="E66" s="7"/>
      <c r="F66" s="20"/>
      <c r="G66" s="21"/>
      <c r="H66" s="21"/>
      <c r="I66" s="21"/>
      <c r="J66" s="21"/>
      <c r="K66" s="22"/>
      <c r="L66" s="3"/>
      <c r="M66" s="12" t="s">
        <v>8</v>
      </c>
      <c r="N66" s="4"/>
      <c r="O66" s="8"/>
      <c r="P66" s="8"/>
      <c r="Q66" s="5"/>
      <c r="R66" s="23"/>
      <c r="S66" s="24"/>
      <c r="T66" s="6"/>
      <c r="U66" s="7"/>
      <c r="V66" s="25"/>
      <c r="W66" s="25"/>
      <c r="X66" s="25"/>
      <c r="Y66" s="25"/>
      <c r="Z66" s="25"/>
      <c r="AA66" s="25"/>
      <c r="AB66" s="3"/>
      <c r="AC66" s="12" t="s">
        <v>8</v>
      </c>
      <c r="AD66" s="4"/>
      <c r="AE66" s="8"/>
    </row>
    <row r="67" spans="1:31" ht="18.399999999999999" customHeight="1" x14ac:dyDescent="0.4">
      <c r="A67" s="8"/>
      <c r="B67" s="5"/>
      <c r="C67" s="6"/>
      <c r="D67" s="6"/>
      <c r="E67" s="7"/>
      <c r="F67" s="20"/>
      <c r="G67" s="21"/>
      <c r="H67" s="21"/>
      <c r="I67" s="21"/>
      <c r="J67" s="21"/>
      <c r="K67" s="22"/>
      <c r="L67" s="3"/>
      <c r="M67" s="12" t="s">
        <v>8</v>
      </c>
      <c r="N67" s="4"/>
      <c r="O67" s="8"/>
      <c r="P67" s="8"/>
      <c r="Q67" s="5"/>
      <c r="R67" s="23"/>
      <c r="S67" s="24"/>
      <c r="T67" s="6"/>
      <c r="U67" s="7"/>
      <c r="V67" s="25"/>
      <c r="W67" s="25"/>
      <c r="X67" s="25"/>
      <c r="Y67" s="25"/>
      <c r="Z67" s="25"/>
      <c r="AA67" s="25"/>
      <c r="AB67" s="3"/>
      <c r="AC67" s="12" t="s">
        <v>8</v>
      </c>
      <c r="AD67" s="4"/>
      <c r="AE67" s="8"/>
    </row>
    <row r="68" spans="1:31" ht="18.399999999999999" customHeight="1" x14ac:dyDescent="0.4">
      <c r="A68" s="8"/>
      <c r="B68" s="5"/>
      <c r="C68" s="6"/>
      <c r="D68" s="6"/>
      <c r="E68" s="7"/>
      <c r="F68" s="20"/>
      <c r="G68" s="21"/>
      <c r="H68" s="21"/>
      <c r="I68" s="21"/>
      <c r="J68" s="21"/>
      <c r="K68" s="22"/>
      <c r="L68" s="3"/>
      <c r="M68" s="12" t="s">
        <v>8</v>
      </c>
      <c r="N68" s="4"/>
      <c r="O68" s="8"/>
      <c r="P68" s="8"/>
      <c r="Q68" s="5"/>
      <c r="R68" s="23"/>
      <c r="S68" s="24"/>
      <c r="T68" s="6"/>
      <c r="U68" s="7"/>
      <c r="V68" s="25"/>
      <c r="W68" s="25"/>
      <c r="X68" s="25"/>
      <c r="Y68" s="25"/>
      <c r="Z68" s="25"/>
      <c r="AA68" s="25"/>
      <c r="AB68" s="3"/>
      <c r="AC68" s="12" t="s">
        <v>8</v>
      </c>
      <c r="AD68" s="4"/>
      <c r="AE68" s="8"/>
    </row>
    <row r="69" spans="1:31" ht="18.399999999999999" customHeight="1" x14ac:dyDescent="0.4">
      <c r="A69" s="8"/>
      <c r="B69" s="5"/>
      <c r="C69" s="6"/>
      <c r="D69" s="6"/>
      <c r="E69" s="7"/>
      <c r="F69" s="20"/>
      <c r="G69" s="21"/>
      <c r="H69" s="21"/>
      <c r="I69" s="21"/>
      <c r="J69" s="21"/>
      <c r="K69" s="22"/>
      <c r="L69" s="3"/>
      <c r="M69" s="12" t="s">
        <v>8</v>
      </c>
      <c r="N69" s="4"/>
      <c r="O69" s="8"/>
      <c r="P69" s="8"/>
      <c r="Q69" s="5"/>
      <c r="R69" s="23"/>
      <c r="S69" s="24"/>
      <c r="T69" s="6"/>
      <c r="U69" s="7"/>
      <c r="V69" s="25"/>
      <c r="W69" s="25"/>
      <c r="X69" s="25"/>
      <c r="Y69" s="25"/>
      <c r="Z69" s="25"/>
      <c r="AA69" s="25"/>
      <c r="AB69" s="3"/>
      <c r="AC69" s="12" t="s">
        <v>8</v>
      </c>
      <c r="AD69" s="4"/>
      <c r="AE69" s="8"/>
    </row>
    <row r="70" spans="1:31" ht="18.399999999999999" customHeight="1" x14ac:dyDescent="0.4">
      <c r="A70" s="8"/>
      <c r="B70" s="5"/>
      <c r="C70" s="6"/>
      <c r="D70" s="6"/>
      <c r="E70" s="7"/>
      <c r="F70" s="20"/>
      <c r="G70" s="21"/>
      <c r="H70" s="21"/>
      <c r="I70" s="21"/>
      <c r="J70" s="21"/>
      <c r="K70" s="22"/>
      <c r="L70" s="3"/>
      <c r="M70" s="12" t="s">
        <v>8</v>
      </c>
      <c r="N70" s="4"/>
      <c r="O70" s="8"/>
      <c r="P70" s="8"/>
      <c r="Q70" s="5"/>
      <c r="R70" s="23"/>
      <c r="S70" s="24"/>
      <c r="T70" s="6"/>
      <c r="U70" s="7"/>
      <c r="V70" s="25"/>
      <c r="W70" s="25"/>
      <c r="X70" s="25"/>
      <c r="Y70" s="25"/>
      <c r="Z70" s="25"/>
      <c r="AA70" s="25"/>
      <c r="AB70" s="3"/>
      <c r="AC70" s="12" t="s">
        <v>8</v>
      </c>
      <c r="AD70" s="4"/>
      <c r="AE70" s="8"/>
    </row>
    <row r="71" spans="1:31" ht="18.399999999999999" customHeight="1" x14ac:dyDescent="0.4">
      <c r="A71" s="8"/>
      <c r="B71" s="5"/>
      <c r="C71" s="6"/>
      <c r="D71" s="6"/>
      <c r="E71" s="7"/>
      <c r="F71" s="20"/>
      <c r="G71" s="21"/>
      <c r="H71" s="21"/>
      <c r="I71" s="21"/>
      <c r="J71" s="21"/>
      <c r="K71" s="22"/>
      <c r="L71" s="3"/>
      <c r="M71" s="12" t="s">
        <v>8</v>
      </c>
      <c r="N71" s="4"/>
      <c r="O71" s="8"/>
      <c r="P71" s="8"/>
      <c r="Q71" s="5"/>
      <c r="R71" s="23"/>
      <c r="S71" s="24"/>
      <c r="T71" s="6"/>
      <c r="U71" s="7"/>
      <c r="V71" s="25"/>
      <c r="W71" s="25"/>
      <c r="X71" s="25"/>
      <c r="Y71" s="25"/>
      <c r="Z71" s="25"/>
      <c r="AA71" s="25"/>
      <c r="AB71" s="3"/>
      <c r="AC71" s="12" t="s">
        <v>8</v>
      </c>
      <c r="AD71" s="4"/>
      <c r="AE71" s="8"/>
    </row>
    <row r="72" spans="1:31" ht="18.399999999999999" customHeight="1" x14ac:dyDescent="0.4">
      <c r="A72" s="8"/>
      <c r="B72" s="5"/>
      <c r="C72" s="6"/>
      <c r="D72" s="6"/>
      <c r="E72" s="7"/>
      <c r="F72" s="20"/>
      <c r="G72" s="21"/>
      <c r="H72" s="21"/>
      <c r="I72" s="21"/>
      <c r="J72" s="21"/>
      <c r="K72" s="22"/>
      <c r="L72" s="3"/>
      <c r="M72" s="12" t="s">
        <v>8</v>
      </c>
      <c r="N72" s="4"/>
      <c r="O72" s="8"/>
      <c r="P72" s="8"/>
      <c r="Q72" s="5"/>
      <c r="R72" s="23"/>
      <c r="S72" s="24"/>
      <c r="T72" s="6"/>
      <c r="U72" s="7"/>
      <c r="V72" s="25"/>
      <c r="W72" s="25"/>
      <c r="X72" s="25"/>
      <c r="Y72" s="25"/>
      <c r="Z72" s="25"/>
      <c r="AA72" s="25"/>
      <c r="AB72" s="3"/>
      <c r="AC72" s="12" t="s">
        <v>8</v>
      </c>
      <c r="AD72" s="4"/>
      <c r="AE72" s="8"/>
    </row>
    <row r="73" spans="1:31" ht="18.399999999999999" customHeight="1" x14ac:dyDescent="0.4">
      <c r="A73" s="8"/>
      <c r="B73" s="5"/>
      <c r="C73" s="6"/>
      <c r="D73" s="6"/>
      <c r="E73" s="7"/>
      <c r="F73" s="20"/>
      <c r="G73" s="21"/>
      <c r="H73" s="21"/>
      <c r="I73" s="21"/>
      <c r="J73" s="21"/>
      <c r="K73" s="22"/>
      <c r="L73" s="3"/>
      <c r="M73" s="12" t="s">
        <v>8</v>
      </c>
      <c r="N73" s="4"/>
      <c r="O73" s="8"/>
      <c r="P73" s="8"/>
      <c r="Q73" s="5"/>
      <c r="R73" s="23"/>
      <c r="S73" s="24"/>
      <c r="T73" s="6"/>
      <c r="U73" s="7"/>
      <c r="V73" s="25"/>
      <c r="W73" s="25"/>
      <c r="X73" s="25"/>
      <c r="Y73" s="25"/>
      <c r="Z73" s="25"/>
      <c r="AA73" s="25"/>
      <c r="AB73" s="3"/>
      <c r="AC73" s="12" t="s">
        <v>8</v>
      </c>
      <c r="AD73" s="4"/>
      <c r="AE73" s="8"/>
    </row>
    <row r="74" spans="1:31" ht="18.399999999999999" customHeight="1" x14ac:dyDescent="0.4">
      <c r="A74" s="8"/>
      <c r="B74" s="5"/>
      <c r="C74" s="6"/>
      <c r="D74" s="6"/>
      <c r="E74" s="7"/>
      <c r="F74" s="20"/>
      <c r="G74" s="21"/>
      <c r="H74" s="21"/>
      <c r="I74" s="21"/>
      <c r="J74" s="21"/>
      <c r="K74" s="22"/>
      <c r="L74" s="3"/>
      <c r="M74" s="12" t="s">
        <v>8</v>
      </c>
      <c r="N74" s="4"/>
      <c r="O74" s="8"/>
      <c r="P74" s="8"/>
      <c r="Q74" s="5"/>
      <c r="R74" s="23"/>
      <c r="S74" s="24"/>
      <c r="T74" s="6"/>
      <c r="U74" s="7"/>
      <c r="V74" s="25"/>
      <c r="W74" s="25"/>
      <c r="X74" s="25"/>
      <c r="Y74" s="25"/>
      <c r="Z74" s="25"/>
      <c r="AA74" s="25"/>
      <c r="AB74" s="3"/>
      <c r="AC74" s="12" t="s">
        <v>8</v>
      </c>
      <c r="AD74" s="4"/>
      <c r="AE74" s="8"/>
    </row>
    <row r="75" spans="1:31" ht="18.399999999999999" customHeight="1" x14ac:dyDescent="0.4">
      <c r="A75" s="8"/>
      <c r="B75" s="5"/>
      <c r="C75" s="6"/>
      <c r="D75" s="6"/>
      <c r="E75" s="7"/>
      <c r="F75" s="20"/>
      <c r="G75" s="21"/>
      <c r="H75" s="21"/>
      <c r="I75" s="21"/>
      <c r="J75" s="21"/>
      <c r="K75" s="22"/>
      <c r="L75" s="3"/>
      <c r="M75" s="12" t="s">
        <v>8</v>
      </c>
      <c r="N75" s="4"/>
      <c r="O75" s="8"/>
      <c r="P75" s="8"/>
      <c r="Q75" s="5"/>
      <c r="R75" s="23"/>
      <c r="S75" s="24"/>
      <c r="T75" s="6"/>
      <c r="U75" s="7"/>
      <c r="V75" s="25"/>
      <c r="W75" s="25"/>
      <c r="X75" s="25"/>
      <c r="Y75" s="25"/>
      <c r="Z75" s="25"/>
      <c r="AA75" s="25"/>
      <c r="AB75" s="3"/>
      <c r="AC75" s="12" t="s">
        <v>8</v>
      </c>
      <c r="AD75" s="4"/>
      <c r="AE75" s="8"/>
    </row>
    <row r="76" spans="1:31" ht="12.4" customHeight="1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ht="12.75" customHeight="1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ht="12.75" customHeight="1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16"/>
      <c r="AA78" s="8"/>
      <c r="AB78" s="8"/>
      <c r="AC78" s="8"/>
      <c r="AD78" s="8"/>
      <c r="AE78" s="8"/>
    </row>
    <row r="79" spans="1:31" ht="12.75" customHeight="1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ht="8.25" customHeight="1" x14ac:dyDescent="0.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 spans="1:31" ht="12" customHeight="1" x14ac:dyDescent="0.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10"/>
      <c r="Y81" s="10"/>
      <c r="Z81" s="10"/>
      <c r="AA81" s="10"/>
      <c r="AB81" s="8"/>
      <c r="AC81" s="8"/>
      <c r="AD81" s="8">
        <v>3</v>
      </c>
      <c r="AE81" s="8"/>
    </row>
    <row r="82" spans="1:31" ht="8.25" customHeight="1" x14ac:dyDescent="0.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31" ht="18.399999999999999" customHeight="1" x14ac:dyDescent="0.4">
      <c r="A83" s="8"/>
      <c r="B83" s="17" t="s">
        <v>4</v>
      </c>
      <c r="C83" s="18"/>
      <c r="D83" s="18"/>
      <c r="E83" s="19"/>
      <c r="F83" s="17" t="s">
        <v>5</v>
      </c>
      <c r="G83" s="18"/>
      <c r="H83" s="18"/>
      <c r="I83" s="18"/>
      <c r="J83" s="18"/>
      <c r="K83" s="19"/>
      <c r="L83" s="17" t="s">
        <v>6</v>
      </c>
      <c r="M83" s="18"/>
      <c r="N83" s="19"/>
      <c r="O83" s="8"/>
      <c r="P83" s="8"/>
      <c r="Q83" s="13" t="s">
        <v>4</v>
      </c>
      <c r="R83" s="14"/>
      <c r="S83" s="14"/>
      <c r="T83" s="14"/>
      <c r="U83" s="15"/>
      <c r="V83" s="17" t="s">
        <v>7</v>
      </c>
      <c r="W83" s="18"/>
      <c r="X83" s="18"/>
      <c r="Y83" s="18"/>
      <c r="Z83" s="18"/>
      <c r="AA83" s="18"/>
      <c r="AB83" s="17" t="s">
        <v>6</v>
      </c>
      <c r="AC83" s="18"/>
      <c r="AD83" s="19"/>
      <c r="AE83" s="8"/>
    </row>
    <row r="84" spans="1:31" ht="18.399999999999999" customHeight="1" x14ac:dyDescent="0.4">
      <c r="A84" s="8"/>
      <c r="B84" s="5"/>
      <c r="C84" s="6"/>
      <c r="D84" s="6"/>
      <c r="E84" s="7"/>
      <c r="F84" s="20"/>
      <c r="G84" s="21"/>
      <c r="H84" s="21"/>
      <c r="I84" s="21"/>
      <c r="J84" s="21"/>
      <c r="K84" s="22"/>
      <c r="L84" s="3"/>
      <c r="M84" s="12" t="s">
        <v>8</v>
      </c>
      <c r="N84" s="4"/>
      <c r="O84" s="8"/>
      <c r="P84" s="8"/>
      <c r="Q84" s="5"/>
      <c r="R84" s="23"/>
      <c r="S84" s="24"/>
      <c r="T84" s="6"/>
      <c r="U84" s="7"/>
      <c r="V84" s="25"/>
      <c r="W84" s="25"/>
      <c r="X84" s="25"/>
      <c r="Y84" s="25"/>
      <c r="Z84" s="25"/>
      <c r="AA84" s="25"/>
      <c r="AB84" s="3"/>
      <c r="AC84" s="12" t="s">
        <v>8</v>
      </c>
      <c r="AD84" s="4"/>
      <c r="AE84" s="8"/>
    </row>
    <row r="85" spans="1:31" ht="18.399999999999999" customHeight="1" x14ac:dyDescent="0.4">
      <c r="A85" s="8"/>
      <c r="B85" s="5"/>
      <c r="C85" s="6"/>
      <c r="D85" s="6"/>
      <c r="E85" s="7"/>
      <c r="F85" s="20"/>
      <c r="G85" s="21"/>
      <c r="H85" s="21"/>
      <c r="I85" s="21"/>
      <c r="J85" s="21"/>
      <c r="K85" s="22"/>
      <c r="L85" s="3"/>
      <c r="M85" s="12" t="s">
        <v>8</v>
      </c>
      <c r="N85" s="4"/>
      <c r="O85" s="8"/>
      <c r="P85" s="8"/>
      <c r="Q85" s="5"/>
      <c r="R85" s="23"/>
      <c r="S85" s="24"/>
      <c r="T85" s="6"/>
      <c r="U85" s="7"/>
      <c r="V85" s="25"/>
      <c r="W85" s="25"/>
      <c r="X85" s="25"/>
      <c r="Y85" s="25"/>
      <c r="Z85" s="25"/>
      <c r="AA85" s="25"/>
      <c r="AB85" s="3"/>
      <c r="AC85" s="12" t="s">
        <v>8</v>
      </c>
      <c r="AD85" s="4"/>
      <c r="AE85" s="8"/>
    </row>
    <row r="86" spans="1:31" ht="18.399999999999999" customHeight="1" x14ac:dyDescent="0.4">
      <c r="A86" s="8"/>
      <c r="B86" s="5"/>
      <c r="C86" s="6"/>
      <c r="D86" s="6"/>
      <c r="E86" s="7"/>
      <c r="F86" s="20"/>
      <c r="G86" s="21"/>
      <c r="H86" s="21"/>
      <c r="I86" s="21"/>
      <c r="J86" s="21"/>
      <c r="K86" s="22"/>
      <c r="L86" s="3"/>
      <c r="M86" s="12" t="s">
        <v>8</v>
      </c>
      <c r="N86" s="4"/>
      <c r="O86" s="8"/>
      <c r="P86" s="8"/>
      <c r="Q86" s="5"/>
      <c r="R86" s="23"/>
      <c r="S86" s="24"/>
      <c r="T86" s="6"/>
      <c r="U86" s="7"/>
      <c r="V86" s="25"/>
      <c r="W86" s="25"/>
      <c r="X86" s="25"/>
      <c r="Y86" s="25"/>
      <c r="Z86" s="25"/>
      <c r="AA86" s="25"/>
      <c r="AB86" s="3"/>
      <c r="AC86" s="12" t="s">
        <v>8</v>
      </c>
      <c r="AD86" s="4"/>
      <c r="AE86" s="8"/>
    </row>
    <row r="87" spans="1:31" ht="18.399999999999999" customHeight="1" x14ac:dyDescent="0.4">
      <c r="A87" s="8"/>
      <c r="B87" s="5"/>
      <c r="C87" s="6"/>
      <c r="D87" s="6"/>
      <c r="E87" s="7"/>
      <c r="F87" s="20"/>
      <c r="G87" s="21"/>
      <c r="H87" s="21"/>
      <c r="I87" s="21"/>
      <c r="J87" s="21"/>
      <c r="K87" s="22"/>
      <c r="L87" s="3"/>
      <c r="M87" s="12" t="s">
        <v>8</v>
      </c>
      <c r="N87" s="4"/>
      <c r="O87" s="8"/>
      <c r="P87" s="8"/>
      <c r="Q87" s="5"/>
      <c r="R87" s="23"/>
      <c r="S87" s="24"/>
      <c r="T87" s="6"/>
      <c r="U87" s="7"/>
      <c r="V87" s="25"/>
      <c r="W87" s="25"/>
      <c r="X87" s="25"/>
      <c r="Y87" s="25"/>
      <c r="Z87" s="25"/>
      <c r="AA87" s="25"/>
      <c r="AB87" s="3"/>
      <c r="AC87" s="12" t="s">
        <v>8</v>
      </c>
      <c r="AD87" s="4"/>
      <c r="AE87" s="8"/>
    </row>
    <row r="88" spans="1:31" ht="18.399999999999999" customHeight="1" x14ac:dyDescent="0.4">
      <c r="A88" s="8"/>
      <c r="B88" s="5"/>
      <c r="C88" s="6"/>
      <c r="D88" s="6"/>
      <c r="E88" s="7"/>
      <c r="F88" s="20"/>
      <c r="G88" s="21"/>
      <c r="H88" s="21"/>
      <c r="I88" s="21"/>
      <c r="J88" s="21"/>
      <c r="K88" s="22"/>
      <c r="L88" s="3"/>
      <c r="M88" s="12" t="s">
        <v>8</v>
      </c>
      <c r="N88" s="4"/>
      <c r="O88" s="8"/>
      <c r="P88" s="8"/>
      <c r="Q88" s="5"/>
      <c r="R88" s="23"/>
      <c r="S88" s="24"/>
      <c r="T88" s="6"/>
      <c r="U88" s="7"/>
      <c r="V88" s="25"/>
      <c r="W88" s="25"/>
      <c r="X88" s="25"/>
      <c r="Y88" s="25"/>
      <c r="Z88" s="25"/>
      <c r="AA88" s="25"/>
      <c r="AB88" s="3"/>
      <c r="AC88" s="12" t="s">
        <v>8</v>
      </c>
      <c r="AD88" s="4"/>
      <c r="AE88" s="8"/>
    </row>
    <row r="89" spans="1:31" ht="18.399999999999999" customHeight="1" x14ac:dyDescent="0.4">
      <c r="A89" s="8"/>
      <c r="B89" s="5"/>
      <c r="C89" s="6"/>
      <c r="D89" s="6"/>
      <c r="E89" s="7"/>
      <c r="F89" s="20"/>
      <c r="G89" s="21"/>
      <c r="H89" s="21"/>
      <c r="I89" s="21"/>
      <c r="J89" s="21"/>
      <c r="K89" s="22"/>
      <c r="L89" s="3"/>
      <c r="M89" s="12" t="s">
        <v>8</v>
      </c>
      <c r="N89" s="4"/>
      <c r="O89" s="8"/>
      <c r="P89" s="8"/>
      <c r="Q89" s="5"/>
      <c r="R89" s="23"/>
      <c r="S89" s="24"/>
      <c r="T89" s="6"/>
      <c r="U89" s="7"/>
      <c r="V89" s="25"/>
      <c r="W89" s="25"/>
      <c r="X89" s="25"/>
      <c r="Y89" s="25"/>
      <c r="Z89" s="25"/>
      <c r="AA89" s="25"/>
      <c r="AB89" s="3"/>
      <c r="AC89" s="12" t="s">
        <v>8</v>
      </c>
      <c r="AD89" s="4"/>
      <c r="AE89" s="8"/>
    </row>
    <row r="90" spans="1:31" ht="18.399999999999999" customHeight="1" x14ac:dyDescent="0.4">
      <c r="A90" s="8"/>
      <c r="B90" s="5"/>
      <c r="C90" s="6"/>
      <c r="D90" s="6"/>
      <c r="E90" s="7"/>
      <c r="F90" s="20"/>
      <c r="G90" s="21"/>
      <c r="H90" s="21"/>
      <c r="I90" s="21"/>
      <c r="J90" s="21"/>
      <c r="K90" s="22"/>
      <c r="L90" s="3"/>
      <c r="M90" s="12" t="s">
        <v>8</v>
      </c>
      <c r="N90" s="4"/>
      <c r="O90" s="8"/>
      <c r="P90" s="8"/>
      <c r="Q90" s="5"/>
      <c r="R90" s="23"/>
      <c r="S90" s="24"/>
      <c r="T90" s="6"/>
      <c r="U90" s="7"/>
      <c r="V90" s="25"/>
      <c r="W90" s="25"/>
      <c r="X90" s="25"/>
      <c r="Y90" s="25"/>
      <c r="Z90" s="25"/>
      <c r="AA90" s="25"/>
      <c r="AB90" s="3"/>
      <c r="AC90" s="12" t="s">
        <v>8</v>
      </c>
      <c r="AD90" s="4"/>
      <c r="AE90" s="8"/>
    </row>
    <row r="91" spans="1:31" ht="18.399999999999999" customHeight="1" x14ac:dyDescent="0.4">
      <c r="A91" s="8"/>
      <c r="B91" s="5"/>
      <c r="C91" s="6"/>
      <c r="D91" s="6"/>
      <c r="E91" s="7"/>
      <c r="F91" s="20"/>
      <c r="G91" s="21"/>
      <c r="H91" s="21"/>
      <c r="I91" s="21"/>
      <c r="J91" s="21"/>
      <c r="K91" s="22"/>
      <c r="L91" s="3"/>
      <c r="M91" s="12" t="s">
        <v>8</v>
      </c>
      <c r="N91" s="4"/>
      <c r="O91" s="8"/>
      <c r="P91" s="8"/>
      <c r="Q91" s="5"/>
      <c r="R91" s="23"/>
      <c r="S91" s="24"/>
      <c r="T91" s="6"/>
      <c r="U91" s="7"/>
      <c r="V91" s="25"/>
      <c r="W91" s="25"/>
      <c r="X91" s="25"/>
      <c r="Y91" s="25"/>
      <c r="Z91" s="25"/>
      <c r="AA91" s="25"/>
      <c r="AB91" s="3"/>
      <c r="AC91" s="12" t="s">
        <v>8</v>
      </c>
      <c r="AD91" s="4"/>
      <c r="AE91" s="8"/>
    </row>
    <row r="92" spans="1:31" ht="18.399999999999999" customHeight="1" x14ac:dyDescent="0.4">
      <c r="A92" s="8"/>
      <c r="B92" s="5"/>
      <c r="C92" s="6"/>
      <c r="D92" s="6"/>
      <c r="E92" s="7"/>
      <c r="F92" s="20"/>
      <c r="G92" s="21"/>
      <c r="H92" s="21"/>
      <c r="I92" s="21"/>
      <c r="J92" s="21"/>
      <c r="K92" s="22"/>
      <c r="L92" s="3"/>
      <c r="M92" s="12" t="s">
        <v>8</v>
      </c>
      <c r="N92" s="4"/>
      <c r="O92" s="8"/>
      <c r="P92" s="8"/>
      <c r="Q92" s="5"/>
      <c r="R92" s="23"/>
      <c r="S92" s="24"/>
      <c r="T92" s="6"/>
      <c r="U92" s="7"/>
      <c r="V92" s="25"/>
      <c r="W92" s="25"/>
      <c r="X92" s="25"/>
      <c r="Y92" s="25"/>
      <c r="Z92" s="25"/>
      <c r="AA92" s="25"/>
      <c r="AB92" s="3"/>
      <c r="AC92" s="12" t="s">
        <v>8</v>
      </c>
      <c r="AD92" s="4"/>
      <c r="AE92" s="8"/>
    </row>
    <row r="93" spans="1:31" ht="18.399999999999999" customHeight="1" x14ac:dyDescent="0.4">
      <c r="A93" s="8"/>
      <c r="B93" s="5"/>
      <c r="C93" s="6"/>
      <c r="D93" s="6"/>
      <c r="E93" s="7"/>
      <c r="F93" s="20"/>
      <c r="G93" s="21"/>
      <c r="H93" s="21"/>
      <c r="I93" s="21"/>
      <c r="J93" s="21"/>
      <c r="K93" s="22"/>
      <c r="L93" s="3"/>
      <c r="M93" s="12" t="s">
        <v>8</v>
      </c>
      <c r="N93" s="4"/>
      <c r="O93" s="8"/>
      <c r="P93" s="8"/>
      <c r="Q93" s="5"/>
      <c r="R93" s="23"/>
      <c r="S93" s="24"/>
      <c r="T93" s="6"/>
      <c r="U93" s="7"/>
      <c r="V93" s="25"/>
      <c r="W93" s="25"/>
      <c r="X93" s="25"/>
      <c r="Y93" s="25"/>
      <c r="Z93" s="25"/>
      <c r="AA93" s="25"/>
      <c r="AB93" s="3"/>
      <c r="AC93" s="12" t="s">
        <v>8</v>
      </c>
      <c r="AD93" s="4"/>
      <c r="AE93" s="8"/>
    </row>
    <row r="94" spans="1:31" ht="18.399999999999999" customHeight="1" x14ac:dyDescent="0.4">
      <c r="A94" s="8"/>
      <c r="B94" s="5"/>
      <c r="C94" s="6"/>
      <c r="D94" s="6"/>
      <c r="E94" s="7"/>
      <c r="F94" s="20"/>
      <c r="G94" s="21"/>
      <c r="H94" s="21"/>
      <c r="I94" s="21"/>
      <c r="J94" s="21"/>
      <c r="K94" s="22"/>
      <c r="L94" s="3"/>
      <c r="M94" s="12" t="s">
        <v>8</v>
      </c>
      <c r="N94" s="4"/>
      <c r="O94" s="8"/>
      <c r="P94" s="8"/>
      <c r="Q94" s="5"/>
      <c r="R94" s="23"/>
      <c r="S94" s="24"/>
      <c r="T94" s="6"/>
      <c r="U94" s="7"/>
      <c r="V94" s="25"/>
      <c r="W94" s="25"/>
      <c r="X94" s="25"/>
      <c r="Y94" s="25"/>
      <c r="Z94" s="25"/>
      <c r="AA94" s="25"/>
      <c r="AB94" s="3"/>
      <c r="AC94" s="12" t="s">
        <v>8</v>
      </c>
      <c r="AD94" s="4"/>
      <c r="AE94" s="8"/>
    </row>
    <row r="95" spans="1:31" ht="18.399999999999999" customHeight="1" x14ac:dyDescent="0.4">
      <c r="A95" s="8"/>
      <c r="B95" s="5"/>
      <c r="C95" s="6"/>
      <c r="D95" s="6"/>
      <c r="E95" s="7"/>
      <c r="F95" s="20"/>
      <c r="G95" s="21"/>
      <c r="H95" s="21"/>
      <c r="I95" s="21"/>
      <c r="J95" s="21"/>
      <c r="K95" s="22"/>
      <c r="L95" s="3"/>
      <c r="M95" s="12" t="s">
        <v>8</v>
      </c>
      <c r="N95" s="4"/>
      <c r="O95" s="8"/>
      <c r="P95" s="8"/>
      <c r="Q95" s="5"/>
      <c r="R95" s="23"/>
      <c r="S95" s="24"/>
      <c r="T95" s="6"/>
      <c r="U95" s="7"/>
      <c r="V95" s="25"/>
      <c r="W95" s="25"/>
      <c r="X95" s="25"/>
      <c r="Y95" s="25"/>
      <c r="Z95" s="25"/>
      <c r="AA95" s="25"/>
      <c r="AB95" s="3"/>
      <c r="AC95" s="12" t="s">
        <v>8</v>
      </c>
      <c r="AD95" s="4"/>
      <c r="AE95" s="8"/>
    </row>
    <row r="96" spans="1:31" ht="18.399999999999999" customHeight="1" x14ac:dyDescent="0.4">
      <c r="A96" s="8"/>
      <c r="B96" s="5"/>
      <c r="C96" s="6"/>
      <c r="D96" s="6"/>
      <c r="E96" s="7"/>
      <c r="F96" s="20"/>
      <c r="G96" s="21"/>
      <c r="H96" s="21"/>
      <c r="I96" s="21"/>
      <c r="J96" s="21"/>
      <c r="K96" s="22"/>
      <c r="L96" s="3"/>
      <c r="M96" s="12" t="s">
        <v>8</v>
      </c>
      <c r="N96" s="4"/>
      <c r="O96" s="8"/>
      <c r="P96" s="8"/>
      <c r="Q96" s="5"/>
      <c r="R96" s="23"/>
      <c r="S96" s="24"/>
      <c r="T96" s="6"/>
      <c r="U96" s="7"/>
      <c r="V96" s="25"/>
      <c r="W96" s="25"/>
      <c r="X96" s="25"/>
      <c r="Y96" s="25"/>
      <c r="Z96" s="25"/>
      <c r="AA96" s="25"/>
      <c r="AB96" s="3"/>
      <c r="AC96" s="12" t="s">
        <v>8</v>
      </c>
      <c r="AD96" s="4"/>
      <c r="AE96" s="8"/>
    </row>
    <row r="97" spans="1:31" ht="18.399999999999999" customHeight="1" x14ac:dyDescent="0.4">
      <c r="A97" s="8"/>
      <c r="B97" s="5"/>
      <c r="C97" s="6"/>
      <c r="D97" s="6"/>
      <c r="E97" s="7"/>
      <c r="F97" s="20"/>
      <c r="G97" s="21"/>
      <c r="H97" s="21"/>
      <c r="I97" s="21"/>
      <c r="J97" s="21"/>
      <c r="K97" s="22"/>
      <c r="L97" s="3"/>
      <c r="M97" s="12" t="s">
        <v>8</v>
      </c>
      <c r="N97" s="4"/>
      <c r="O97" s="8"/>
      <c r="P97" s="8"/>
      <c r="Q97" s="5"/>
      <c r="R97" s="23"/>
      <c r="S97" s="24"/>
      <c r="T97" s="6"/>
      <c r="U97" s="7"/>
      <c r="V97" s="25"/>
      <c r="W97" s="25"/>
      <c r="X97" s="25"/>
      <c r="Y97" s="25"/>
      <c r="Z97" s="25"/>
      <c r="AA97" s="25"/>
      <c r="AB97" s="3"/>
      <c r="AC97" s="12" t="s">
        <v>8</v>
      </c>
      <c r="AD97" s="4"/>
      <c r="AE97" s="8"/>
    </row>
    <row r="98" spans="1:31" ht="18.399999999999999" customHeight="1" x14ac:dyDescent="0.4">
      <c r="A98" s="8"/>
      <c r="B98" s="5"/>
      <c r="C98" s="6"/>
      <c r="D98" s="6"/>
      <c r="E98" s="7"/>
      <c r="F98" s="20"/>
      <c r="G98" s="21"/>
      <c r="H98" s="21"/>
      <c r="I98" s="21"/>
      <c r="J98" s="21"/>
      <c r="K98" s="22"/>
      <c r="L98" s="3"/>
      <c r="M98" s="12" t="s">
        <v>8</v>
      </c>
      <c r="N98" s="4"/>
      <c r="O98" s="8"/>
      <c r="P98" s="8"/>
      <c r="Q98" s="5"/>
      <c r="R98" s="23"/>
      <c r="S98" s="24"/>
      <c r="T98" s="6"/>
      <c r="U98" s="7"/>
      <c r="V98" s="25"/>
      <c r="W98" s="25"/>
      <c r="X98" s="25"/>
      <c r="Y98" s="25"/>
      <c r="Z98" s="25"/>
      <c r="AA98" s="25"/>
      <c r="AB98" s="3"/>
      <c r="AC98" s="12" t="s">
        <v>8</v>
      </c>
      <c r="AD98" s="4"/>
      <c r="AE98" s="8"/>
    </row>
    <row r="99" spans="1:31" ht="18.399999999999999" customHeight="1" x14ac:dyDescent="0.4">
      <c r="A99" s="8"/>
      <c r="B99" s="5"/>
      <c r="C99" s="6"/>
      <c r="D99" s="6"/>
      <c r="E99" s="7"/>
      <c r="F99" s="20"/>
      <c r="G99" s="21"/>
      <c r="H99" s="21"/>
      <c r="I99" s="21"/>
      <c r="J99" s="21"/>
      <c r="K99" s="22"/>
      <c r="L99" s="3"/>
      <c r="M99" s="12" t="s">
        <v>8</v>
      </c>
      <c r="N99" s="4"/>
      <c r="O99" s="8"/>
      <c r="P99" s="8"/>
      <c r="Q99" s="5"/>
      <c r="R99" s="23"/>
      <c r="S99" s="24"/>
      <c r="T99" s="6"/>
      <c r="U99" s="7"/>
      <c r="V99" s="25"/>
      <c r="W99" s="25"/>
      <c r="X99" s="25"/>
      <c r="Y99" s="25"/>
      <c r="Z99" s="25"/>
      <c r="AA99" s="25"/>
      <c r="AB99" s="3"/>
      <c r="AC99" s="12" t="s">
        <v>8</v>
      </c>
      <c r="AD99" s="4"/>
      <c r="AE99" s="8"/>
    </row>
    <row r="100" spans="1:31" ht="18.399999999999999" customHeight="1" x14ac:dyDescent="0.4">
      <c r="A100" s="8"/>
      <c r="B100" s="5"/>
      <c r="C100" s="6"/>
      <c r="D100" s="6"/>
      <c r="E100" s="7"/>
      <c r="F100" s="20"/>
      <c r="G100" s="21"/>
      <c r="H100" s="21"/>
      <c r="I100" s="21"/>
      <c r="J100" s="21"/>
      <c r="K100" s="22"/>
      <c r="L100" s="3"/>
      <c r="M100" s="12" t="s">
        <v>8</v>
      </c>
      <c r="N100" s="4"/>
      <c r="O100" s="8"/>
      <c r="P100" s="8"/>
      <c r="Q100" s="5"/>
      <c r="R100" s="23"/>
      <c r="S100" s="24"/>
      <c r="T100" s="6"/>
      <c r="U100" s="7"/>
      <c r="V100" s="25"/>
      <c r="W100" s="25"/>
      <c r="X100" s="25"/>
      <c r="Y100" s="25"/>
      <c r="Z100" s="25"/>
      <c r="AA100" s="25"/>
      <c r="AB100" s="3"/>
      <c r="AC100" s="12" t="s">
        <v>8</v>
      </c>
      <c r="AD100" s="4"/>
      <c r="AE100" s="8"/>
    </row>
    <row r="101" spans="1:31" ht="18.399999999999999" customHeight="1" x14ac:dyDescent="0.4">
      <c r="A101" s="8"/>
      <c r="B101" s="5"/>
      <c r="C101" s="6"/>
      <c r="D101" s="6"/>
      <c r="E101" s="7"/>
      <c r="F101" s="20"/>
      <c r="G101" s="21"/>
      <c r="H101" s="21"/>
      <c r="I101" s="21"/>
      <c r="J101" s="21"/>
      <c r="K101" s="22"/>
      <c r="L101" s="3"/>
      <c r="M101" s="12" t="s">
        <v>8</v>
      </c>
      <c r="N101" s="4"/>
      <c r="O101" s="8"/>
      <c r="P101" s="8"/>
      <c r="Q101" s="5"/>
      <c r="R101" s="23"/>
      <c r="S101" s="24"/>
      <c r="T101" s="6"/>
      <c r="U101" s="7"/>
      <c r="V101" s="25"/>
      <c r="W101" s="25"/>
      <c r="X101" s="25"/>
      <c r="Y101" s="25"/>
      <c r="Z101" s="25"/>
      <c r="AA101" s="25"/>
      <c r="AB101" s="3"/>
      <c r="AC101" s="12" t="s">
        <v>8</v>
      </c>
      <c r="AD101" s="4"/>
      <c r="AE101" s="8"/>
    </row>
    <row r="102" spans="1:31" ht="18.399999999999999" customHeight="1" x14ac:dyDescent="0.4">
      <c r="A102" s="8"/>
      <c r="B102" s="5"/>
      <c r="C102" s="6"/>
      <c r="D102" s="6"/>
      <c r="E102" s="7"/>
      <c r="F102" s="20"/>
      <c r="G102" s="21"/>
      <c r="H102" s="21"/>
      <c r="I102" s="21"/>
      <c r="J102" s="21"/>
      <c r="K102" s="22"/>
      <c r="L102" s="3"/>
      <c r="M102" s="12" t="s">
        <v>8</v>
      </c>
      <c r="N102" s="4"/>
      <c r="O102" s="8"/>
      <c r="P102" s="8"/>
      <c r="Q102" s="5"/>
      <c r="R102" s="23"/>
      <c r="S102" s="24"/>
      <c r="T102" s="6"/>
      <c r="U102" s="7"/>
      <c r="V102" s="25"/>
      <c r="W102" s="25"/>
      <c r="X102" s="25"/>
      <c r="Y102" s="25"/>
      <c r="Z102" s="25"/>
      <c r="AA102" s="25"/>
      <c r="AB102" s="3"/>
      <c r="AC102" s="12" t="s">
        <v>8</v>
      </c>
      <c r="AD102" s="4"/>
      <c r="AE102" s="8"/>
    </row>
    <row r="103" spans="1:31" ht="18.399999999999999" customHeight="1" x14ac:dyDescent="0.4">
      <c r="A103" s="8"/>
      <c r="B103" s="5"/>
      <c r="C103" s="6"/>
      <c r="D103" s="6"/>
      <c r="E103" s="7"/>
      <c r="F103" s="20"/>
      <c r="G103" s="21"/>
      <c r="H103" s="21"/>
      <c r="I103" s="21"/>
      <c r="J103" s="21"/>
      <c r="K103" s="22"/>
      <c r="L103" s="3"/>
      <c r="M103" s="12" t="s">
        <v>8</v>
      </c>
      <c r="N103" s="4"/>
      <c r="O103" s="8"/>
      <c r="P103" s="8"/>
      <c r="Q103" s="5"/>
      <c r="R103" s="23"/>
      <c r="S103" s="24"/>
      <c r="T103" s="6"/>
      <c r="U103" s="7"/>
      <c r="V103" s="25"/>
      <c r="W103" s="25"/>
      <c r="X103" s="25"/>
      <c r="Y103" s="25"/>
      <c r="Z103" s="25"/>
      <c r="AA103" s="25"/>
      <c r="AB103" s="3"/>
      <c r="AC103" s="12" t="s">
        <v>8</v>
      </c>
      <c r="AD103" s="4"/>
      <c r="AE103" s="8"/>
    </row>
    <row r="104" spans="1:31" ht="18.399999999999999" customHeight="1" x14ac:dyDescent="0.4">
      <c r="A104" s="8"/>
      <c r="B104" s="5"/>
      <c r="C104" s="6"/>
      <c r="D104" s="6"/>
      <c r="E104" s="7"/>
      <c r="F104" s="20"/>
      <c r="G104" s="21"/>
      <c r="H104" s="21"/>
      <c r="I104" s="21"/>
      <c r="J104" s="21"/>
      <c r="K104" s="22"/>
      <c r="L104" s="3"/>
      <c r="M104" s="12" t="s">
        <v>8</v>
      </c>
      <c r="N104" s="4"/>
      <c r="O104" s="8"/>
      <c r="P104" s="8"/>
      <c r="Q104" s="5"/>
      <c r="R104" s="23"/>
      <c r="S104" s="24"/>
      <c r="T104" s="6"/>
      <c r="U104" s="7"/>
      <c r="V104" s="25"/>
      <c r="W104" s="25"/>
      <c r="X104" s="25"/>
      <c r="Y104" s="25"/>
      <c r="Z104" s="25"/>
      <c r="AA104" s="25"/>
      <c r="AB104" s="3"/>
      <c r="AC104" s="12" t="s">
        <v>8</v>
      </c>
      <c r="AD104" s="4"/>
      <c r="AE104" s="8"/>
    </row>
    <row r="105" spans="1:31" ht="18.399999999999999" customHeight="1" x14ac:dyDescent="0.4">
      <c r="A105" s="8"/>
      <c r="B105" s="5"/>
      <c r="C105" s="6"/>
      <c r="D105" s="6"/>
      <c r="E105" s="7"/>
      <c r="F105" s="20"/>
      <c r="G105" s="21"/>
      <c r="H105" s="21"/>
      <c r="I105" s="21"/>
      <c r="J105" s="21"/>
      <c r="K105" s="22"/>
      <c r="L105" s="3"/>
      <c r="M105" s="12" t="s">
        <v>8</v>
      </c>
      <c r="N105" s="4"/>
      <c r="O105" s="8"/>
      <c r="P105" s="8"/>
      <c r="Q105" s="5"/>
      <c r="R105" s="23"/>
      <c r="S105" s="24"/>
      <c r="T105" s="6"/>
      <c r="U105" s="7"/>
      <c r="V105" s="25"/>
      <c r="W105" s="25"/>
      <c r="X105" s="25"/>
      <c r="Y105" s="25"/>
      <c r="Z105" s="25"/>
      <c r="AA105" s="25"/>
      <c r="AB105" s="3"/>
      <c r="AC105" s="12" t="s">
        <v>8</v>
      </c>
      <c r="AD105" s="4"/>
      <c r="AE105" s="8"/>
    </row>
    <row r="106" spans="1:31" ht="18.399999999999999" customHeight="1" x14ac:dyDescent="0.4">
      <c r="A106" s="8"/>
      <c r="B106" s="5"/>
      <c r="C106" s="6"/>
      <c r="D106" s="6"/>
      <c r="E106" s="7"/>
      <c r="F106" s="20"/>
      <c r="G106" s="21"/>
      <c r="H106" s="21"/>
      <c r="I106" s="21"/>
      <c r="J106" s="21"/>
      <c r="K106" s="22"/>
      <c r="L106" s="3"/>
      <c r="M106" s="12" t="s">
        <v>8</v>
      </c>
      <c r="N106" s="4"/>
      <c r="O106" s="8"/>
      <c r="P106" s="8"/>
      <c r="Q106" s="5"/>
      <c r="R106" s="23"/>
      <c r="S106" s="24"/>
      <c r="T106" s="6"/>
      <c r="U106" s="7"/>
      <c r="V106" s="25"/>
      <c r="W106" s="25"/>
      <c r="X106" s="25"/>
      <c r="Y106" s="25"/>
      <c r="Z106" s="25"/>
      <c r="AA106" s="25"/>
      <c r="AB106" s="3"/>
      <c r="AC106" s="12" t="s">
        <v>8</v>
      </c>
      <c r="AD106" s="4"/>
      <c r="AE106" s="8"/>
    </row>
    <row r="107" spans="1:31" ht="18.399999999999999" customHeight="1" x14ac:dyDescent="0.4">
      <c r="A107" s="8"/>
      <c r="B107" s="5"/>
      <c r="C107" s="6"/>
      <c r="D107" s="6"/>
      <c r="E107" s="7"/>
      <c r="F107" s="20"/>
      <c r="G107" s="21"/>
      <c r="H107" s="21"/>
      <c r="I107" s="21"/>
      <c r="J107" s="21"/>
      <c r="K107" s="22"/>
      <c r="L107" s="3"/>
      <c r="M107" s="12" t="s">
        <v>8</v>
      </c>
      <c r="N107" s="4"/>
      <c r="O107" s="8"/>
      <c r="P107" s="8"/>
      <c r="Q107" s="5"/>
      <c r="R107" s="23"/>
      <c r="S107" s="24"/>
      <c r="T107" s="6"/>
      <c r="U107" s="7"/>
      <c r="V107" s="25"/>
      <c r="W107" s="25"/>
      <c r="X107" s="25"/>
      <c r="Y107" s="25"/>
      <c r="Z107" s="25"/>
      <c r="AA107" s="25"/>
      <c r="AB107" s="3"/>
      <c r="AC107" s="12" t="s">
        <v>8</v>
      </c>
      <c r="AD107" s="4"/>
      <c r="AE107" s="8"/>
    </row>
    <row r="108" spans="1:31" ht="18.399999999999999" customHeight="1" x14ac:dyDescent="0.4">
      <c r="A108" s="8"/>
      <c r="B108" s="5"/>
      <c r="C108" s="6"/>
      <c r="D108" s="6"/>
      <c r="E108" s="7"/>
      <c r="F108" s="20"/>
      <c r="G108" s="21"/>
      <c r="H108" s="21"/>
      <c r="I108" s="21"/>
      <c r="J108" s="21"/>
      <c r="K108" s="22"/>
      <c r="L108" s="3"/>
      <c r="M108" s="12" t="s">
        <v>8</v>
      </c>
      <c r="N108" s="4"/>
      <c r="O108" s="8"/>
      <c r="P108" s="8"/>
      <c r="Q108" s="5"/>
      <c r="R108" s="23"/>
      <c r="S108" s="24"/>
      <c r="T108" s="6"/>
      <c r="U108" s="7"/>
      <c r="V108" s="25"/>
      <c r="W108" s="25"/>
      <c r="X108" s="25"/>
      <c r="Y108" s="25"/>
      <c r="Z108" s="25"/>
      <c r="AA108" s="25"/>
      <c r="AB108" s="3"/>
      <c r="AC108" s="12" t="s">
        <v>8</v>
      </c>
      <c r="AD108" s="4"/>
      <c r="AE108" s="8"/>
    </row>
    <row r="109" spans="1:31" ht="18.399999999999999" customHeight="1" x14ac:dyDescent="0.4">
      <c r="A109" s="8"/>
      <c r="B109" s="5"/>
      <c r="C109" s="6"/>
      <c r="D109" s="6"/>
      <c r="E109" s="7"/>
      <c r="F109" s="20"/>
      <c r="G109" s="21"/>
      <c r="H109" s="21"/>
      <c r="I109" s="21"/>
      <c r="J109" s="21"/>
      <c r="K109" s="22"/>
      <c r="L109" s="3"/>
      <c r="M109" s="12" t="s">
        <v>8</v>
      </c>
      <c r="N109" s="4"/>
      <c r="O109" s="8"/>
      <c r="P109" s="8"/>
      <c r="Q109" s="5"/>
      <c r="R109" s="23"/>
      <c r="S109" s="24"/>
      <c r="T109" s="6"/>
      <c r="U109" s="7"/>
      <c r="V109" s="25"/>
      <c r="W109" s="25"/>
      <c r="X109" s="25"/>
      <c r="Y109" s="25"/>
      <c r="Z109" s="25"/>
      <c r="AA109" s="25"/>
      <c r="AB109" s="3"/>
      <c r="AC109" s="12" t="s">
        <v>8</v>
      </c>
      <c r="AD109" s="4"/>
      <c r="AE109" s="8"/>
    </row>
    <row r="110" spans="1:31" ht="18.399999999999999" customHeight="1" x14ac:dyDescent="0.4">
      <c r="A110" s="8"/>
      <c r="B110" s="5"/>
      <c r="C110" s="6"/>
      <c r="D110" s="6"/>
      <c r="E110" s="7"/>
      <c r="F110" s="20"/>
      <c r="G110" s="21"/>
      <c r="H110" s="21"/>
      <c r="I110" s="21"/>
      <c r="J110" s="21"/>
      <c r="K110" s="22"/>
      <c r="L110" s="3"/>
      <c r="M110" s="12" t="s">
        <v>8</v>
      </c>
      <c r="N110" s="4"/>
      <c r="O110" s="8"/>
      <c r="P110" s="8"/>
      <c r="Q110" s="5"/>
      <c r="R110" s="23"/>
      <c r="S110" s="24"/>
      <c r="T110" s="6"/>
      <c r="U110" s="7"/>
      <c r="V110" s="25"/>
      <c r="W110" s="25"/>
      <c r="X110" s="25"/>
      <c r="Y110" s="25"/>
      <c r="Z110" s="25"/>
      <c r="AA110" s="25"/>
      <c r="AB110" s="3"/>
      <c r="AC110" s="12" t="s">
        <v>8</v>
      </c>
      <c r="AD110" s="4"/>
      <c r="AE110" s="8"/>
    </row>
    <row r="111" spans="1:31" ht="18.399999999999999" customHeight="1" x14ac:dyDescent="0.4">
      <c r="A111" s="8"/>
      <c r="B111" s="5"/>
      <c r="C111" s="6"/>
      <c r="D111" s="6"/>
      <c r="E111" s="7"/>
      <c r="F111" s="20"/>
      <c r="G111" s="21"/>
      <c r="H111" s="21"/>
      <c r="I111" s="21"/>
      <c r="J111" s="21"/>
      <c r="K111" s="22"/>
      <c r="L111" s="3"/>
      <c r="M111" s="12" t="s">
        <v>8</v>
      </c>
      <c r="N111" s="4"/>
      <c r="O111" s="8"/>
      <c r="P111" s="8"/>
      <c r="Q111" s="5"/>
      <c r="R111" s="23"/>
      <c r="S111" s="24"/>
      <c r="T111" s="6"/>
      <c r="U111" s="7"/>
      <c r="V111" s="25"/>
      <c r="W111" s="25"/>
      <c r="X111" s="25"/>
      <c r="Y111" s="25"/>
      <c r="Z111" s="25"/>
      <c r="AA111" s="25"/>
      <c r="AB111" s="3"/>
      <c r="AC111" s="12" t="s">
        <v>8</v>
      </c>
      <c r="AD111" s="4"/>
      <c r="AE111" s="8"/>
    </row>
    <row r="112" spans="1:31" ht="18.399999999999999" customHeight="1" x14ac:dyDescent="0.4">
      <c r="A112" s="8"/>
      <c r="B112" s="5"/>
      <c r="C112" s="6"/>
      <c r="D112" s="6"/>
      <c r="E112" s="7"/>
      <c r="F112" s="20"/>
      <c r="G112" s="21"/>
      <c r="H112" s="21"/>
      <c r="I112" s="21"/>
      <c r="J112" s="21"/>
      <c r="K112" s="22"/>
      <c r="L112" s="3"/>
      <c r="M112" s="12" t="s">
        <v>8</v>
      </c>
      <c r="N112" s="4"/>
      <c r="O112" s="8"/>
      <c r="P112" s="8"/>
      <c r="Q112" s="5"/>
      <c r="R112" s="23"/>
      <c r="S112" s="24"/>
      <c r="T112" s="6"/>
      <c r="U112" s="7"/>
      <c r="V112" s="25"/>
      <c r="W112" s="25"/>
      <c r="X112" s="25"/>
      <c r="Y112" s="25"/>
      <c r="Z112" s="25"/>
      <c r="AA112" s="25"/>
      <c r="AB112" s="3"/>
      <c r="AC112" s="12" t="s">
        <v>8</v>
      </c>
      <c r="AD112" s="4"/>
      <c r="AE112" s="8"/>
    </row>
    <row r="113" spans="1:31" ht="18.399999999999999" customHeight="1" x14ac:dyDescent="0.4">
      <c r="A113" s="8"/>
      <c r="B113" s="5"/>
      <c r="C113" s="6"/>
      <c r="D113" s="6"/>
      <c r="E113" s="7"/>
      <c r="F113" s="20"/>
      <c r="G113" s="21"/>
      <c r="H113" s="21"/>
      <c r="I113" s="21"/>
      <c r="J113" s="21"/>
      <c r="K113" s="22"/>
      <c r="L113" s="3"/>
      <c r="M113" s="12" t="s">
        <v>8</v>
      </c>
      <c r="N113" s="4"/>
      <c r="O113" s="8"/>
      <c r="P113" s="8"/>
      <c r="Q113" s="5"/>
      <c r="R113" s="23"/>
      <c r="S113" s="24"/>
      <c r="T113" s="6"/>
      <c r="U113" s="7"/>
      <c r="V113" s="25"/>
      <c r="W113" s="25"/>
      <c r="X113" s="25"/>
      <c r="Y113" s="25"/>
      <c r="Z113" s="25"/>
      <c r="AA113" s="25"/>
      <c r="AB113" s="3"/>
      <c r="AC113" s="12" t="s">
        <v>8</v>
      </c>
      <c r="AD113" s="4"/>
      <c r="AE113" s="8"/>
    </row>
    <row r="114" spans="1:31" ht="18.399999999999999" customHeight="1" x14ac:dyDescent="0.4">
      <c r="A114" s="8"/>
      <c r="B114" s="5"/>
      <c r="C114" s="6"/>
      <c r="D114" s="6"/>
      <c r="E114" s="7"/>
      <c r="F114" s="20"/>
      <c r="G114" s="21"/>
      <c r="H114" s="21"/>
      <c r="I114" s="21"/>
      <c r="J114" s="21"/>
      <c r="K114" s="22"/>
      <c r="L114" s="3"/>
      <c r="M114" s="12" t="s">
        <v>8</v>
      </c>
      <c r="N114" s="4"/>
      <c r="O114" s="8"/>
      <c r="P114" s="8"/>
      <c r="Q114" s="5"/>
      <c r="R114" s="23"/>
      <c r="S114" s="24"/>
      <c r="T114" s="6"/>
      <c r="U114" s="7"/>
      <c r="V114" s="25"/>
      <c r="W114" s="25"/>
      <c r="X114" s="25"/>
      <c r="Y114" s="25"/>
      <c r="Z114" s="25"/>
      <c r="AA114" s="25"/>
      <c r="AB114" s="3"/>
      <c r="AC114" s="12" t="s">
        <v>8</v>
      </c>
      <c r="AD114" s="4"/>
      <c r="AE114" s="8"/>
    </row>
    <row r="115" spans="1:31" ht="18.399999999999999" customHeight="1" x14ac:dyDescent="0.4">
      <c r="A115" s="8"/>
      <c r="B115" s="5"/>
      <c r="C115" s="6"/>
      <c r="D115" s="6"/>
      <c r="E115" s="7"/>
      <c r="F115" s="20"/>
      <c r="G115" s="21"/>
      <c r="H115" s="21"/>
      <c r="I115" s="21"/>
      <c r="J115" s="21"/>
      <c r="K115" s="22"/>
      <c r="L115" s="3"/>
      <c r="M115" s="12" t="s">
        <v>8</v>
      </c>
      <c r="N115" s="4"/>
      <c r="O115" s="8"/>
      <c r="P115" s="8"/>
      <c r="Q115" s="5"/>
      <c r="R115" s="23"/>
      <c r="S115" s="24"/>
      <c r="T115" s="6"/>
      <c r="U115" s="7"/>
      <c r="V115" s="25"/>
      <c r="W115" s="25"/>
      <c r="X115" s="25"/>
      <c r="Y115" s="25"/>
      <c r="Z115" s="25"/>
      <c r="AA115" s="25"/>
      <c r="AB115" s="3"/>
      <c r="AC115" s="12" t="s">
        <v>8</v>
      </c>
      <c r="AD115" s="4"/>
      <c r="AE115" s="8"/>
    </row>
    <row r="116" spans="1:31" ht="18.399999999999999" customHeight="1" x14ac:dyDescent="0.4">
      <c r="A116" s="8"/>
      <c r="B116" s="5"/>
      <c r="C116" s="6"/>
      <c r="D116" s="6"/>
      <c r="E116" s="7"/>
      <c r="F116" s="20"/>
      <c r="G116" s="21"/>
      <c r="H116" s="21"/>
      <c r="I116" s="21"/>
      <c r="J116" s="21"/>
      <c r="K116" s="22"/>
      <c r="L116" s="3"/>
      <c r="M116" s="12" t="s">
        <v>8</v>
      </c>
      <c r="N116" s="4"/>
      <c r="O116" s="8"/>
      <c r="P116" s="8"/>
      <c r="Q116" s="5"/>
      <c r="R116" s="23"/>
      <c r="S116" s="24"/>
      <c r="T116" s="6"/>
      <c r="U116" s="7"/>
      <c r="V116" s="25"/>
      <c r="W116" s="25"/>
      <c r="X116" s="25"/>
      <c r="Y116" s="25"/>
      <c r="Z116" s="25"/>
      <c r="AA116" s="25"/>
      <c r="AB116" s="3"/>
      <c r="AC116" s="12" t="s">
        <v>8</v>
      </c>
      <c r="AD116" s="4"/>
      <c r="AE116" s="8"/>
    </row>
    <row r="117" spans="1:31" ht="18.399999999999999" customHeight="1" x14ac:dyDescent="0.4">
      <c r="A117" s="8"/>
      <c r="B117" s="5"/>
      <c r="C117" s="6"/>
      <c r="D117" s="6"/>
      <c r="E117" s="7"/>
      <c r="F117" s="20"/>
      <c r="G117" s="21"/>
      <c r="H117" s="21"/>
      <c r="I117" s="21"/>
      <c r="J117" s="21"/>
      <c r="K117" s="22"/>
      <c r="L117" s="3"/>
      <c r="M117" s="12" t="s">
        <v>8</v>
      </c>
      <c r="N117" s="4"/>
      <c r="O117" s="8"/>
      <c r="P117" s="8"/>
      <c r="Q117" s="5"/>
      <c r="R117" s="23"/>
      <c r="S117" s="24"/>
      <c r="T117" s="6"/>
      <c r="U117" s="7"/>
      <c r="V117" s="25"/>
      <c r="W117" s="25"/>
      <c r="X117" s="25"/>
      <c r="Y117" s="25"/>
      <c r="Z117" s="25"/>
      <c r="AA117" s="25"/>
      <c r="AB117" s="3"/>
      <c r="AC117" s="12" t="s">
        <v>8</v>
      </c>
      <c r="AD117" s="4"/>
      <c r="AE117" s="8"/>
    </row>
    <row r="118" spans="1:31" ht="18.399999999999999" customHeight="1" x14ac:dyDescent="0.4">
      <c r="A118" s="8"/>
      <c r="B118" s="5"/>
      <c r="C118" s="6"/>
      <c r="D118" s="6"/>
      <c r="E118" s="7"/>
      <c r="F118" s="20"/>
      <c r="G118" s="21"/>
      <c r="H118" s="21"/>
      <c r="I118" s="21"/>
      <c r="J118" s="21"/>
      <c r="K118" s="22"/>
      <c r="L118" s="3"/>
      <c r="M118" s="12" t="s">
        <v>8</v>
      </c>
      <c r="N118" s="4"/>
      <c r="O118" s="8"/>
      <c r="P118" s="8"/>
      <c r="Q118" s="5"/>
      <c r="R118" s="23"/>
      <c r="S118" s="24"/>
      <c r="T118" s="6"/>
      <c r="U118" s="7"/>
      <c r="V118" s="25"/>
      <c r="W118" s="25"/>
      <c r="X118" s="25"/>
      <c r="Y118" s="25"/>
      <c r="Z118" s="25"/>
      <c r="AA118" s="25"/>
      <c r="AB118" s="3"/>
      <c r="AC118" s="12" t="s">
        <v>8</v>
      </c>
      <c r="AD118" s="4"/>
      <c r="AE118" s="8"/>
    </row>
    <row r="119" spans="1:31" ht="12.4" customHeight="1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:31" ht="12.75" customHeight="1" x14ac:dyDescent="0.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:31" ht="12.75" customHeight="1" x14ac:dyDescent="0.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16"/>
      <c r="AA121" s="8"/>
      <c r="AB121" s="8"/>
      <c r="AC121" s="8"/>
      <c r="AD121" s="8"/>
      <c r="AE121" s="8"/>
    </row>
    <row r="122" spans="1:31" ht="12.75" customHeight="1" x14ac:dyDescent="0.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:31" ht="8.25" customHeight="1" x14ac:dyDescent="0.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ht="12" customHeight="1" x14ac:dyDescent="0.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10"/>
      <c r="Y124" s="10"/>
      <c r="Z124" s="10"/>
      <c r="AA124" s="10"/>
      <c r="AB124" s="8"/>
      <c r="AC124" s="8"/>
      <c r="AD124" s="8">
        <v>4</v>
      </c>
      <c r="AE124" s="8"/>
    </row>
    <row r="125" spans="1:31" ht="8.25" customHeight="1" x14ac:dyDescent="0.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ht="18.399999999999999" customHeight="1" x14ac:dyDescent="0.4">
      <c r="A126" s="8"/>
      <c r="B126" s="17" t="s">
        <v>4</v>
      </c>
      <c r="C126" s="18"/>
      <c r="D126" s="18"/>
      <c r="E126" s="19"/>
      <c r="F126" s="17" t="s">
        <v>5</v>
      </c>
      <c r="G126" s="18"/>
      <c r="H126" s="18"/>
      <c r="I126" s="18"/>
      <c r="J126" s="18"/>
      <c r="K126" s="19"/>
      <c r="L126" s="17" t="s">
        <v>6</v>
      </c>
      <c r="M126" s="18"/>
      <c r="N126" s="19"/>
      <c r="O126" s="8"/>
      <c r="P126" s="8"/>
      <c r="Q126" s="13" t="s">
        <v>4</v>
      </c>
      <c r="R126" s="14"/>
      <c r="S126" s="14"/>
      <c r="T126" s="14"/>
      <c r="U126" s="15"/>
      <c r="V126" s="17" t="s">
        <v>7</v>
      </c>
      <c r="W126" s="18"/>
      <c r="X126" s="18"/>
      <c r="Y126" s="18"/>
      <c r="Z126" s="18"/>
      <c r="AA126" s="18"/>
      <c r="AB126" s="17" t="s">
        <v>6</v>
      </c>
      <c r="AC126" s="18"/>
      <c r="AD126" s="19"/>
      <c r="AE126" s="8"/>
    </row>
    <row r="127" spans="1:31" ht="18.399999999999999" customHeight="1" x14ac:dyDescent="0.4">
      <c r="A127" s="8"/>
      <c r="B127" s="5"/>
      <c r="C127" s="6"/>
      <c r="D127" s="6"/>
      <c r="E127" s="7"/>
      <c r="F127" s="20"/>
      <c r="G127" s="21"/>
      <c r="H127" s="21"/>
      <c r="I127" s="21"/>
      <c r="J127" s="21"/>
      <c r="K127" s="22"/>
      <c r="L127" s="3"/>
      <c r="M127" s="12" t="s">
        <v>8</v>
      </c>
      <c r="N127" s="4"/>
      <c r="O127" s="8"/>
      <c r="P127" s="8"/>
      <c r="Q127" s="5"/>
      <c r="R127" s="23"/>
      <c r="S127" s="24"/>
      <c r="T127" s="6"/>
      <c r="U127" s="7"/>
      <c r="V127" s="25"/>
      <c r="W127" s="25"/>
      <c r="X127" s="25"/>
      <c r="Y127" s="25"/>
      <c r="Z127" s="25"/>
      <c r="AA127" s="25"/>
      <c r="AB127" s="3"/>
      <c r="AC127" s="12" t="s">
        <v>8</v>
      </c>
      <c r="AD127" s="4"/>
      <c r="AE127" s="8"/>
    </row>
    <row r="128" spans="1:31" ht="18.399999999999999" customHeight="1" x14ac:dyDescent="0.4">
      <c r="A128" s="8"/>
      <c r="B128" s="5"/>
      <c r="C128" s="6"/>
      <c r="D128" s="6"/>
      <c r="E128" s="7"/>
      <c r="F128" s="20"/>
      <c r="G128" s="21"/>
      <c r="H128" s="21"/>
      <c r="I128" s="21"/>
      <c r="J128" s="21"/>
      <c r="K128" s="22"/>
      <c r="L128" s="3"/>
      <c r="M128" s="12" t="s">
        <v>8</v>
      </c>
      <c r="N128" s="4"/>
      <c r="O128" s="8"/>
      <c r="P128" s="8"/>
      <c r="Q128" s="5"/>
      <c r="R128" s="23"/>
      <c r="S128" s="24"/>
      <c r="T128" s="6"/>
      <c r="U128" s="7"/>
      <c r="V128" s="25"/>
      <c r="W128" s="25"/>
      <c r="X128" s="25"/>
      <c r="Y128" s="25"/>
      <c r="Z128" s="25"/>
      <c r="AA128" s="25"/>
      <c r="AB128" s="3"/>
      <c r="AC128" s="12" t="s">
        <v>8</v>
      </c>
      <c r="AD128" s="4"/>
      <c r="AE128" s="8"/>
    </row>
    <row r="129" spans="1:31" ht="18.399999999999999" customHeight="1" x14ac:dyDescent="0.4">
      <c r="A129" s="8"/>
      <c r="B129" s="5"/>
      <c r="C129" s="6"/>
      <c r="D129" s="6"/>
      <c r="E129" s="7"/>
      <c r="F129" s="20"/>
      <c r="G129" s="21"/>
      <c r="H129" s="21"/>
      <c r="I129" s="21"/>
      <c r="J129" s="21"/>
      <c r="K129" s="22"/>
      <c r="L129" s="3"/>
      <c r="M129" s="12" t="s">
        <v>8</v>
      </c>
      <c r="N129" s="4"/>
      <c r="O129" s="8"/>
      <c r="P129" s="8"/>
      <c r="Q129" s="5"/>
      <c r="R129" s="23"/>
      <c r="S129" s="24"/>
      <c r="T129" s="6"/>
      <c r="U129" s="7"/>
      <c r="V129" s="25"/>
      <c r="W129" s="25"/>
      <c r="X129" s="25"/>
      <c r="Y129" s="25"/>
      <c r="Z129" s="25"/>
      <c r="AA129" s="25"/>
      <c r="AB129" s="3"/>
      <c r="AC129" s="12" t="s">
        <v>8</v>
      </c>
      <c r="AD129" s="4"/>
      <c r="AE129" s="8"/>
    </row>
    <row r="130" spans="1:31" ht="18.399999999999999" customHeight="1" x14ac:dyDescent="0.4">
      <c r="A130" s="8"/>
      <c r="B130" s="5"/>
      <c r="C130" s="6"/>
      <c r="D130" s="6"/>
      <c r="E130" s="7"/>
      <c r="F130" s="20"/>
      <c r="G130" s="21"/>
      <c r="H130" s="21"/>
      <c r="I130" s="21"/>
      <c r="J130" s="21"/>
      <c r="K130" s="22"/>
      <c r="L130" s="3"/>
      <c r="M130" s="12" t="s">
        <v>8</v>
      </c>
      <c r="N130" s="4"/>
      <c r="O130" s="8"/>
      <c r="P130" s="8"/>
      <c r="Q130" s="5"/>
      <c r="R130" s="23"/>
      <c r="S130" s="24"/>
      <c r="T130" s="6"/>
      <c r="U130" s="7"/>
      <c r="V130" s="25"/>
      <c r="W130" s="25"/>
      <c r="X130" s="25"/>
      <c r="Y130" s="25"/>
      <c r="Z130" s="25"/>
      <c r="AA130" s="25"/>
      <c r="AB130" s="3"/>
      <c r="AC130" s="12" t="s">
        <v>8</v>
      </c>
      <c r="AD130" s="4"/>
      <c r="AE130" s="8"/>
    </row>
    <row r="131" spans="1:31" ht="18.399999999999999" customHeight="1" x14ac:dyDescent="0.4">
      <c r="A131" s="8"/>
      <c r="B131" s="5"/>
      <c r="C131" s="6"/>
      <c r="D131" s="6"/>
      <c r="E131" s="7"/>
      <c r="F131" s="20"/>
      <c r="G131" s="21"/>
      <c r="H131" s="21"/>
      <c r="I131" s="21"/>
      <c r="J131" s="21"/>
      <c r="K131" s="22"/>
      <c r="L131" s="3"/>
      <c r="M131" s="12" t="s">
        <v>8</v>
      </c>
      <c r="N131" s="4"/>
      <c r="O131" s="8"/>
      <c r="P131" s="8"/>
      <c r="Q131" s="5"/>
      <c r="R131" s="23"/>
      <c r="S131" s="24"/>
      <c r="T131" s="6"/>
      <c r="U131" s="7"/>
      <c r="V131" s="25"/>
      <c r="W131" s="25"/>
      <c r="X131" s="25"/>
      <c r="Y131" s="25"/>
      <c r="Z131" s="25"/>
      <c r="AA131" s="25"/>
      <c r="AB131" s="3"/>
      <c r="AC131" s="12" t="s">
        <v>8</v>
      </c>
      <c r="AD131" s="4"/>
      <c r="AE131" s="8"/>
    </row>
    <row r="132" spans="1:31" ht="18.399999999999999" customHeight="1" x14ac:dyDescent="0.4">
      <c r="A132" s="8"/>
      <c r="B132" s="5"/>
      <c r="C132" s="6"/>
      <c r="D132" s="6"/>
      <c r="E132" s="7"/>
      <c r="F132" s="20"/>
      <c r="G132" s="21"/>
      <c r="H132" s="21"/>
      <c r="I132" s="21"/>
      <c r="J132" s="21"/>
      <c r="K132" s="22"/>
      <c r="L132" s="3"/>
      <c r="M132" s="12" t="s">
        <v>8</v>
      </c>
      <c r="N132" s="4"/>
      <c r="O132" s="8"/>
      <c r="P132" s="8"/>
      <c r="Q132" s="5"/>
      <c r="R132" s="23"/>
      <c r="S132" s="24"/>
      <c r="T132" s="6"/>
      <c r="U132" s="7"/>
      <c r="V132" s="25"/>
      <c r="W132" s="25"/>
      <c r="X132" s="25"/>
      <c r="Y132" s="25"/>
      <c r="Z132" s="25"/>
      <c r="AA132" s="25"/>
      <c r="AB132" s="3"/>
      <c r="AC132" s="12" t="s">
        <v>8</v>
      </c>
      <c r="AD132" s="4"/>
      <c r="AE132" s="8"/>
    </row>
    <row r="133" spans="1:31" ht="18.399999999999999" customHeight="1" x14ac:dyDescent="0.4">
      <c r="A133" s="8"/>
      <c r="B133" s="5"/>
      <c r="C133" s="6"/>
      <c r="D133" s="6"/>
      <c r="E133" s="7"/>
      <c r="F133" s="20"/>
      <c r="G133" s="21"/>
      <c r="H133" s="21"/>
      <c r="I133" s="21"/>
      <c r="J133" s="21"/>
      <c r="K133" s="22"/>
      <c r="L133" s="3"/>
      <c r="M133" s="12" t="s">
        <v>8</v>
      </c>
      <c r="N133" s="4"/>
      <c r="O133" s="8"/>
      <c r="P133" s="8"/>
      <c r="Q133" s="5"/>
      <c r="R133" s="23"/>
      <c r="S133" s="24"/>
      <c r="T133" s="6"/>
      <c r="U133" s="7"/>
      <c r="V133" s="25"/>
      <c r="W133" s="25"/>
      <c r="X133" s="25"/>
      <c r="Y133" s="25"/>
      <c r="Z133" s="25"/>
      <c r="AA133" s="25"/>
      <c r="AB133" s="3"/>
      <c r="AC133" s="12" t="s">
        <v>8</v>
      </c>
      <c r="AD133" s="4"/>
      <c r="AE133" s="8"/>
    </row>
    <row r="134" spans="1:31" ht="18.399999999999999" customHeight="1" x14ac:dyDescent="0.4">
      <c r="A134" s="8"/>
      <c r="B134" s="5"/>
      <c r="C134" s="6"/>
      <c r="D134" s="6"/>
      <c r="E134" s="7"/>
      <c r="F134" s="20"/>
      <c r="G134" s="21"/>
      <c r="H134" s="21"/>
      <c r="I134" s="21"/>
      <c r="J134" s="21"/>
      <c r="K134" s="22"/>
      <c r="L134" s="3"/>
      <c r="M134" s="12" t="s">
        <v>8</v>
      </c>
      <c r="N134" s="4"/>
      <c r="O134" s="8"/>
      <c r="P134" s="8"/>
      <c r="Q134" s="5"/>
      <c r="R134" s="23"/>
      <c r="S134" s="24"/>
      <c r="T134" s="6"/>
      <c r="U134" s="7"/>
      <c r="V134" s="25"/>
      <c r="W134" s="25"/>
      <c r="X134" s="25"/>
      <c r="Y134" s="25"/>
      <c r="Z134" s="25"/>
      <c r="AA134" s="25"/>
      <c r="AB134" s="3"/>
      <c r="AC134" s="12" t="s">
        <v>8</v>
      </c>
      <c r="AD134" s="4"/>
      <c r="AE134" s="8"/>
    </row>
    <row r="135" spans="1:31" ht="18.399999999999999" customHeight="1" x14ac:dyDescent="0.4">
      <c r="A135" s="8"/>
      <c r="B135" s="5"/>
      <c r="C135" s="6"/>
      <c r="D135" s="6"/>
      <c r="E135" s="7"/>
      <c r="F135" s="20"/>
      <c r="G135" s="21"/>
      <c r="H135" s="21"/>
      <c r="I135" s="21"/>
      <c r="J135" s="21"/>
      <c r="K135" s="22"/>
      <c r="L135" s="3"/>
      <c r="M135" s="12" t="s">
        <v>8</v>
      </c>
      <c r="N135" s="4"/>
      <c r="O135" s="8"/>
      <c r="P135" s="8"/>
      <c r="Q135" s="5"/>
      <c r="R135" s="23"/>
      <c r="S135" s="24"/>
      <c r="T135" s="6"/>
      <c r="U135" s="7"/>
      <c r="V135" s="25"/>
      <c r="W135" s="25"/>
      <c r="X135" s="25"/>
      <c r="Y135" s="25"/>
      <c r="Z135" s="25"/>
      <c r="AA135" s="25"/>
      <c r="AB135" s="3"/>
      <c r="AC135" s="12" t="s">
        <v>8</v>
      </c>
      <c r="AD135" s="4"/>
      <c r="AE135" s="8"/>
    </row>
    <row r="136" spans="1:31" ht="18.399999999999999" customHeight="1" x14ac:dyDescent="0.4">
      <c r="A136" s="8"/>
      <c r="B136" s="5"/>
      <c r="C136" s="6"/>
      <c r="D136" s="6"/>
      <c r="E136" s="7"/>
      <c r="F136" s="20"/>
      <c r="G136" s="21"/>
      <c r="H136" s="21"/>
      <c r="I136" s="21"/>
      <c r="J136" s="21"/>
      <c r="K136" s="22"/>
      <c r="L136" s="3"/>
      <c r="M136" s="12" t="s">
        <v>8</v>
      </c>
      <c r="N136" s="4"/>
      <c r="O136" s="8"/>
      <c r="P136" s="8"/>
      <c r="Q136" s="5"/>
      <c r="R136" s="23"/>
      <c r="S136" s="24"/>
      <c r="T136" s="6"/>
      <c r="U136" s="7"/>
      <c r="V136" s="25"/>
      <c r="W136" s="25"/>
      <c r="X136" s="25"/>
      <c r="Y136" s="25"/>
      <c r="Z136" s="25"/>
      <c r="AA136" s="25"/>
      <c r="AB136" s="3"/>
      <c r="AC136" s="12" t="s">
        <v>8</v>
      </c>
      <c r="AD136" s="4"/>
      <c r="AE136" s="8"/>
    </row>
    <row r="137" spans="1:31" ht="18.399999999999999" customHeight="1" x14ac:dyDescent="0.4">
      <c r="A137" s="8"/>
      <c r="B137" s="5"/>
      <c r="C137" s="6"/>
      <c r="D137" s="6"/>
      <c r="E137" s="7"/>
      <c r="F137" s="20"/>
      <c r="G137" s="21"/>
      <c r="H137" s="21"/>
      <c r="I137" s="21"/>
      <c r="J137" s="21"/>
      <c r="K137" s="22"/>
      <c r="L137" s="3"/>
      <c r="M137" s="12" t="s">
        <v>8</v>
      </c>
      <c r="N137" s="4"/>
      <c r="O137" s="8"/>
      <c r="P137" s="8"/>
      <c r="Q137" s="5"/>
      <c r="R137" s="23"/>
      <c r="S137" s="24"/>
      <c r="T137" s="6"/>
      <c r="U137" s="7"/>
      <c r="V137" s="25"/>
      <c r="W137" s="25"/>
      <c r="X137" s="25"/>
      <c r="Y137" s="25"/>
      <c r="Z137" s="25"/>
      <c r="AA137" s="25"/>
      <c r="AB137" s="3"/>
      <c r="AC137" s="12" t="s">
        <v>8</v>
      </c>
      <c r="AD137" s="4"/>
      <c r="AE137" s="8"/>
    </row>
    <row r="138" spans="1:31" ht="18.399999999999999" customHeight="1" x14ac:dyDescent="0.4">
      <c r="A138" s="8"/>
      <c r="B138" s="5"/>
      <c r="C138" s="6"/>
      <c r="D138" s="6"/>
      <c r="E138" s="7"/>
      <c r="F138" s="20"/>
      <c r="G138" s="21"/>
      <c r="H138" s="21"/>
      <c r="I138" s="21"/>
      <c r="J138" s="21"/>
      <c r="K138" s="22"/>
      <c r="L138" s="3"/>
      <c r="M138" s="12" t="s">
        <v>8</v>
      </c>
      <c r="N138" s="4"/>
      <c r="O138" s="8"/>
      <c r="P138" s="8"/>
      <c r="Q138" s="5"/>
      <c r="R138" s="23"/>
      <c r="S138" s="24"/>
      <c r="T138" s="6"/>
      <c r="U138" s="7"/>
      <c r="V138" s="25"/>
      <c r="W138" s="25"/>
      <c r="X138" s="25"/>
      <c r="Y138" s="25"/>
      <c r="Z138" s="25"/>
      <c r="AA138" s="25"/>
      <c r="AB138" s="3"/>
      <c r="AC138" s="12" t="s">
        <v>8</v>
      </c>
      <c r="AD138" s="4"/>
      <c r="AE138" s="8"/>
    </row>
    <row r="139" spans="1:31" ht="18.399999999999999" customHeight="1" x14ac:dyDescent="0.4">
      <c r="A139" s="8"/>
      <c r="B139" s="5"/>
      <c r="C139" s="6"/>
      <c r="D139" s="6"/>
      <c r="E139" s="7"/>
      <c r="F139" s="20"/>
      <c r="G139" s="21"/>
      <c r="H139" s="21"/>
      <c r="I139" s="21"/>
      <c r="J139" s="21"/>
      <c r="K139" s="22"/>
      <c r="L139" s="3"/>
      <c r="M139" s="12" t="s">
        <v>8</v>
      </c>
      <c r="N139" s="4"/>
      <c r="O139" s="8"/>
      <c r="P139" s="8"/>
      <c r="Q139" s="5"/>
      <c r="R139" s="23"/>
      <c r="S139" s="24"/>
      <c r="T139" s="6"/>
      <c r="U139" s="7"/>
      <c r="V139" s="25"/>
      <c r="W139" s="25"/>
      <c r="X139" s="25"/>
      <c r="Y139" s="25"/>
      <c r="Z139" s="25"/>
      <c r="AA139" s="25"/>
      <c r="AB139" s="3"/>
      <c r="AC139" s="12" t="s">
        <v>8</v>
      </c>
      <c r="AD139" s="4"/>
      <c r="AE139" s="8"/>
    </row>
    <row r="140" spans="1:31" ht="18.399999999999999" customHeight="1" x14ac:dyDescent="0.4">
      <c r="A140" s="8"/>
      <c r="B140" s="5"/>
      <c r="C140" s="6"/>
      <c r="D140" s="6"/>
      <c r="E140" s="7"/>
      <c r="F140" s="20"/>
      <c r="G140" s="21"/>
      <c r="H140" s="21"/>
      <c r="I140" s="21"/>
      <c r="J140" s="21"/>
      <c r="K140" s="22"/>
      <c r="L140" s="3"/>
      <c r="M140" s="12" t="s">
        <v>8</v>
      </c>
      <c r="N140" s="4"/>
      <c r="O140" s="8"/>
      <c r="P140" s="8"/>
      <c r="Q140" s="5"/>
      <c r="R140" s="23"/>
      <c r="S140" s="24"/>
      <c r="T140" s="6"/>
      <c r="U140" s="7"/>
      <c r="V140" s="25"/>
      <c r="W140" s="25"/>
      <c r="X140" s="25"/>
      <c r="Y140" s="25"/>
      <c r="Z140" s="25"/>
      <c r="AA140" s="25"/>
      <c r="AB140" s="3"/>
      <c r="AC140" s="12" t="s">
        <v>8</v>
      </c>
      <c r="AD140" s="4"/>
      <c r="AE140" s="8"/>
    </row>
    <row r="141" spans="1:31" ht="18.399999999999999" customHeight="1" x14ac:dyDescent="0.4">
      <c r="A141" s="8"/>
      <c r="B141" s="5"/>
      <c r="C141" s="6"/>
      <c r="D141" s="6"/>
      <c r="E141" s="7"/>
      <c r="F141" s="20"/>
      <c r="G141" s="21"/>
      <c r="H141" s="21"/>
      <c r="I141" s="21"/>
      <c r="J141" s="21"/>
      <c r="K141" s="22"/>
      <c r="L141" s="3"/>
      <c r="M141" s="12" t="s">
        <v>8</v>
      </c>
      <c r="N141" s="4"/>
      <c r="O141" s="8"/>
      <c r="P141" s="8"/>
      <c r="Q141" s="5"/>
      <c r="R141" s="23"/>
      <c r="S141" s="24"/>
      <c r="T141" s="6"/>
      <c r="U141" s="7"/>
      <c r="V141" s="25"/>
      <c r="W141" s="25"/>
      <c r="X141" s="25"/>
      <c r="Y141" s="25"/>
      <c r="Z141" s="25"/>
      <c r="AA141" s="25"/>
      <c r="AB141" s="3"/>
      <c r="AC141" s="12" t="s">
        <v>8</v>
      </c>
      <c r="AD141" s="4"/>
      <c r="AE141" s="8"/>
    </row>
    <row r="142" spans="1:31" ht="18.399999999999999" customHeight="1" x14ac:dyDescent="0.4">
      <c r="A142" s="8"/>
      <c r="B142" s="5"/>
      <c r="C142" s="6"/>
      <c r="D142" s="6"/>
      <c r="E142" s="7"/>
      <c r="F142" s="20"/>
      <c r="G142" s="21"/>
      <c r="H142" s="21"/>
      <c r="I142" s="21"/>
      <c r="J142" s="21"/>
      <c r="K142" s="22"/>
      <c r="L142" s="3"/>
      <c r="M142" s="12" t="s">
        <v>8</v>
      </c>
      <c r="N142" s="4"/>
      <c r="O142" s="8"/>
      <c r="P142" s="8"/>
      <c r="Q142" s="5"/>
      <c r="R142" s="23"/>
      <c r="S142" s="24"/>
      <c r="T142" s="6"/>
      <c r="U142" s="7"/>
      <c r="V142" s="25"/>
      <c r="W142" s="25"/>
      <c r="X142" s="25"/>
      <c r="Y142" s="25"/>
      <c r="Z142" s="25"/>
      <c r="AA142" s="25"/>
      <c r="AB142" s="3"/>
      <c r="AC142" s="12" t="s">
        <v>8</v>
      </c>
      <c r="AD142" s="4"/>
      <c r="AE142" s="8"/>
    </row>
    <row r="143" spans="1:31" ht="18.399999999999999" customHeight="1" x14ac:dyDescent="0.4">
      <c r="A143" s="8"/>
      <c r="B143" s="5"/>
      <c r="C143" s="6"/>
      <c r="D143" s="6"/>
      <c r="E143" s="7"/>
      <c r="F143" s="20"/>
      <c r="G143" s="21"/>
      <c r="H143" s="21"/>
      <c r="I143" s="21"/>
      <c r="J143" s="21"/>
      <c r="K143" s="22"/>
      <c r="L143" s="3"/>
      <c r="M143" s="12" t="s">
        <v>8</v>
      </c>
      <c r="N143" s="4"/>
      <c r="O143" s="8"/>
      <c r="P143" s="8"/>
      <c r="Q143" s="5"/>
      <c r="R143" s="23"/>
      <c r="S143" s="24"/>
      <c r="T143" s="6"/>
      <c r="U143" s="7"/>
      <c r="V143" s="25"/>
      <c r="W143" s="25"/>
      <c r="X143" s="25"/>
      <c r="Y143" s="25"/>
      <c r="Z143" s="25"/>
      <c r="AA143" s="25"/>
      <c r="AB143" s="3"/>
      <c r="AC143" s="12" t="s">
        <v>8</v>
      </c>
      <c r="AD143" s="4"/>
      <c r="AE143" s="8"/>
    </row>
    <row r="144" spans="1:31" ht="18.399999999999999" customHeight="1" x14ac:dyDescent="0.4">
      <c r="A144" s="8"/>
      <c r="B144" s="5"/>
      <c r="C144" s="6"/>
      <c r="D144" s="6"/>
      <c r="E144" s="7"/>
      <c r="F144" s="20"/>
      <c r="G144" s="21"/>
      <c r="H144" s="21"/>
      <c r="I144" s="21"/>
      <c r="J144" s="21"/>
      <c r="K144" s="22"/>
      <c r="L144" s="3"/>
      <c r="M144" s="12" t="s">
        <v>8</v>
      </c>
      <c r="N144" s="4"/>
      <c r="O144" s="8"/>
      <c r="P144" s="8"/>
      <c r="Q144" s="5"/>
      <c r="R144" s="23"/>
      <c r="S144" s="24"/>
      <c r="T144" s="6"/>
      <c r="U144" s="7"/>
      <c r="V144" s="25"/>
      <c r="W144" s="25"/>
      <c r="X144" s="25"/>
      <c r="Y144" s="25"/>
      <c r="Z144" s="25"/>
      <c r="AA144" s="25"/>
      <c r="AB144" s="3"/>
      <c r="AC144" s="12" t="s">
        <v>8</v>
      </c>
      <c r="AD144" s="4"/>
      <c r="AE144" s="8"/>
    </row>
    <row r="145" spans="1:31" ht="18.399999999999999" customHeight="1" x14ac:dyDescent="0.4">
      <c r="A145" s="8"/>
      <c r="B145" s="5"/>
      <c r="C145" s="6"/>
      <c r="D145" s="6"/>
      <c r="E145" s="7"/>
      <c r="F145" s="20"/>
      <c r="G145" s="21"/>
      <c r="H145" s="21"/>
      <c r="I145" s="21"/>
      <c r="J145" s="21"/>
      <c r="K145" s="22"/>
      <c r="L145" s="3"/>
      <c r="M145" s="12" t="s">
        <v>8</v>
      </c>
      <c r="N145" s="4"/>
      <c r="O145" s="8"/>
      <c r="P145" s="8"/>
      <c r="Q145" s="5"/>
      <c r="R145" s="23"/>
      <c r="S145" s="24"/>
      <c r="T145" s="6"/>
      <c r="U145" s="7"/>
      <c r="V145" s="25"/>
      <c r="W145" s="25"/>
      <c r="X145" s="25"/>
      <c r="Y145" s="25"/>
      <c r="Z145" s="25"/>
      <c r="AA145" s="25"/>
      <c r="AB145" s="3"/>
      <c r="AC145" s="12" t="s">
        <v>8</v>
      </c>
      <c r="AD145" s="4"/>
      <c r="AE145" s="8"/>
    </row>
    <row r="146" spans="1:31" ht="18.399999999999999" customHeight="1" x14ac:dyDescent="0.4">
      <c r="A146" s="8"/>
      <c r="B146" s="5"/>
      <c r="C146" s="6"/>
      <c r="D146" s="6"/>
      <c r="E146" s="7"/>
      <c r="F146" s="20"/>
      <c r="G146" s="21"/>
      <c r="H146" s="21"/>
      <c r="I146" s="21"/>
      <c r="J146" s="21"/>
      <c r="K146" s="22"/>
      <c r="L146" s="3"/>
      <c r="M146" s="12" t="s">
        <v>8</v>
      </c>
      <c r="N146" s="4"/>
      <c r="O146" s="8"/>
      <c r="P146" s="8"/>
      <c r="Q146" s="5"/>
      <c r="R146" s="23"/>
      <c r="S146" s="24"/>
      <c r="T146" s="6"/>
      <c r="U146" s="7"/>
      <c r="V146" s="25"/>
      <c r="W146" s="25"/>
      <c r="X146" s="25"/>
      <c r="Y146" s="25"/>
      <c r="Z146" s="25"/>
      <c r="AA146" s="25"/>
      <c r="AB146" s="3"/>
      <c r="AC146" s="12" t="s">
        <v>8</v>
      </c>
      <c r="AD146" s="4"/>
      <c r="AE146" s="8"/>
    </row>
    <row r="147" spans="1:31" ht="18.399999999999999" customHeight="1" x14ac:dyDescent="0.4">
      <c r="A147" s="8"/>
      <c r="B147" s="5"/>
      <c r="C147" s="6"/>
      <c r="D147" s="6"/>
      <c r="E147" s="7"/>
      <c r="F147" s="20"/>
      <c r="G147" s="21"/>
      <c r="H147" s="21"/>
      <c r="I147" s="21"/>
      <c r="J147" s="21"/>
      <c r="K147" s="22"/>
      <c r="L147" s="3"/>
      <c r="M147" s="12" t="s">
        <v>8</v>
      </c>
      <c r="N147" s="4"/>
      <c r="O147" s="8"/>
      <c r="P147" s="8"/>
      <c r="Q147" s="5"/>
      <c r="R147" s="23"/>
      <c r="S147" s="24"/>
      <c r="T147" s="6"/>
      <c r="U147" s="7"/>
      <c r="V147" s="25"/>
      <c r="W147" s="25"/>
      <c r="X147" s="25"/>
      <c r="Y147" s="25"/>
      <c r="Z147" s="25"/>
      <c r="AA147" s="25"/>
      <c r="AB147" s="3"/>
      <c r="AC147" s="12" t="s">
        <v>8</v>
      </c>
      <c r="AD147" s="4"/>
      <c r="AE147" s="8"/>
    </row>
    <row r="148" spans="1:31" ht="18.399999999999999" customHeight="1" x14ac:dyDescent="0.4">
      <c r="A148" s="8"/>
      <c r="B148" s="5"/>
      <c r="C148" s="6"/>
      <c r="D148" s="6"/>
      <c r="E148" s="7"/>
      <c r="F148" s="20"/>
      <c r="G148" s="21"/>
      <c r="H148" s="21"/>
      <c r="I148" s="21"/>
      <c r="J148" s="21"/>
      <c r="K148" s="22"/>
      <c r="L148" s="3"/>
      <c r="M148" s="12" t="s">
        <v>8</v>
      </c>
      <c r="N148" s="4"/>
      <c r="O148" s="8"/>
      <c r="P148" s="8"/>
      <c r="Q148" s="5"/>
      <c r="R148" s="23"/>
      <c r="S148" s="24"/>
      <c r="T148" s="6"/>
      <c r="U148" s="7"/>
      <c r="V148" s="25"/>
      <c r="W148" s="25"/>
      <c r="X148" s="25"/>
      <c r="Y148" s="25"/>
      <c r="Z148" s="25"/>
      <c r="AA148" s="25"/>
      <c r="AB148" s="3"/>
      <c r="AC148" s="12" t="s">
        <v>8</v>
      </c>
      <c r="AD148" s="4"/>
      <c r="AE148" s="8"/>
    </row>
    <row r="149" spans="1:31" ht="18.399999999999999" customHeight="1" x14ac:dyDescent="0.4">
      <c r="A149" s="8"/>
      <c r="B149" s="5"/>
      <c r="C149" s="6"/>
      <c r="D149" s="6"/>
      <c r="E149" s="7"/>
      <c r="F149" s="20"/>
      <c r="G149" s="21"/>
      <c r="H149" s="21"/>
      <c r="I149" s="21"/>
      <c r="J149" s="21"/>
      <c r="K149" s="22"/>
      <c r="L149" s="3"/>
      <c r="M149" s="12" t="s">
        <v>8</v>
      </c>
      <c r="N149" s="4"/>
      <c r="O149" s="8"/>
      <c r="P149" s="8"/>
      <c r="Q149" s="5"/>
      <c r="R149" s="23"/>
      <c r="S149" s="24"/>
      <c r="T149" s="6"/>
      <c r="U149" s="7"/>
      <c r="V149" s="25"/>
      <c r="W149" s="25"/>
      <c r="X149" s="25"/>
      <c r="Y149" s="25"/>
      <c r="Z149" s="25"/>
      <c r="AA149" s="25"/>
      <c r="AB149" s="3"/>
      <c r="AC149" s="12" t="s">
        <v>8</v>
      </c>
      <c r="AD149" s="4"/>
      <c r="AE149" s="8"/>
    </row>
    <row r="150" spans="1:31" ht="18.399999999999999" customHeight="1" x14ac:dyDescent="0.4">
      <c r="A150" s="8"/>
      <c r="B150" s="5"/>
      <c r="C150" s="6"/>
      <c r="D150" s="6"/>
      <c r="E150" s="7"/>
      <c r="F150" s="20"/>
      <c r="G150" s="21"/>
      <c r="H150" s="21"/>
      <c r="I150" s="21"/>
      <c r="J150" s="21"/>
      <c r="K150" s="22"/>
      <c r="L150" s="3"/>
      <c r="M150" s="12" t="s">
        <v>8</v>
      </c>
      <c r="N150" s="4"/>
      <c r="O150" s="8"/>
      <c r="P150" s="8"/>
      <c r="Q150" s="5"/>
      <c r="R150" s="23"/>
      <c r="S150" s="24"/>
      <c r="T150" s="6"/>
      <c r="U150" s="7"/>
      <c r="V150" s="25"/>
      <c r="W150" s="25"/>
      <c r="X150" s="25"/>
      <c r="Y150" s="25"/>
      <c r="Z150" s="25"/>
      <c r="AA150" s="25"/>
      <c r="AB150" s="3"/>
      <c r="AC150" s="12" t="s">
        <v>8</v>
      </c>
      <c r="AD150" s="4"/>
      <c r="AE150" s="8"/>
    </row>
    <row r="151" spans="1:31" ht="18.399999999999999" customHeight="1" x14ac:dyDescent="0.4">
      <c r="A151" s="8"/>
      <c r="B151" s="5"/>
      <c r="C151" s="6"/>
      <c r="D151" s="6"/>
      <c r="E151" s="7"/>
      <c r="F151" s="20"/>
      <c r="G151" s="21"/>
      <c r="H151" s="21"/>
      <c r="I151" s="21"/>
      <c r="J151" s="21"/>
      <c r="K151" s="22"/>
      <c r="L151" s="3"/>
      <c r="M151" s="12" t="s">
        <v>8</v>
      </c>
      <c r="N151" s="4"/>
      <c r="O151" s="8"/>
      <c r="P151" s="8"/>
      <c r="Q151" s="5"/>
      <c r="R151" s="23"/>
      <c r="S151" s="24"/>
      <c r="T151" s="6"/>
      <c r="U151" s="7"/>
      <c r="V151" s="25"/>
      <c r="W151" s="25"/>
      <c r="X151" s="25"/>
      <c r="Y151" s="25"/>
      <c r="Z151" s="25"/>
      <c r="AA151" s="25"/>
      <c r="AB151" s="3"/>
      <c r="AC151" s="12" t="s">
        <v>8</v>
      </c>
      <c r="AD151" s="4"/>
      <c r="AE151" s="8"/>
    </row>
    <row r="152" spans="1:31" ht="18.399999999999999" customHeight="1" x14ac:dyDescent="0.4">
      <c r="A152" s="8"/>
      <c r="B152" s="5"/>
      <c r="C152" s="6"/>
      <c r="D152" s="6"/>
      <c r="E152" s="7"/>
      <c r="F152" s="20"/>
      <c r="G152" s="21"/>
      <c r="H152" s="21"/>
      <c r="I152" s="21"/>
      <c r="J152" s="21"/>
      <c r="K152" s="22"/>
      <c r="L152" s="3"/>
      <c r="M152" s="12" t="s">
        <v>8</v>
      </c>
      <c r="N152" s="4"/>
      <c r="O152" s="8"/>
      <c r="P152" s="8"/>
      <c r="Q152" s="5"/>
      <c r="R152" s="23"/>
      <c r="S152" s="24"/>
      <c r="T152" s="6"/>
      <c r="U152" s="7"/>
      <c r="V152" s="25"/>
      <c r="W152" s="25"/>
      <c r="X152" s="25"/>
      <c r="Y152" s="25"/>
      <c r="Z152" s="25"/>
      <c r="AA152" s="25"/>
      <c r="AB152" s="3"/>
      <c r="AC152" s="12" t="s">
        <v>8</v>
      </c>
      <c r="AD152" s="4"/>
      <c r="AE152" s="8"/>
    </row>
    <row r="153" spans="1:31" ht="18.399999999999999" customHeight="1" x14ac:dyDescent="0.4">
      <c r="A153" s="8"/>
      <c r="B153" s="5"/>
      <c r="C153" s="6"/>
      <c r="D153" s="6"/>
      <c r="E153" s="7"/>
      <c r="F153" s="20"/>
      <c r="G153" s="21"/>
      <c r="H153" s="21"/>
      <c r="I153" s="21"/>
      <c r="J153" s="21"/>
      <c r="K153" s="22"/>
      <c r="L153" s="3"/>
      <c r="M153" s="12" t="s">
        <v>8</v>
      </c>
      <c r="N153" s="4"/>
      <c r="O153" s="8"/>
      <c r="P153" s="8"/>
      <c r="Q153" s="5"/>
      <c r="R153" s="23"/>
      <c r="S153" s="24"/>
      <c r="T153" s="6"/>
      <c r="U153" s="7"/>
      <c r="V153" s="25"/>
      <c r="W153" s="25"/>
      <c r="X153" s="25"/>
      <c r="Y153" s="25"/>
      <c r="Z153" s="25"/>
      <c r="AA153" s="25"/>
      <c r="AB153" s="3"/>
      <c r="AC153" s="12" t="s">
        <v>8</v>
      </c>
      <c r="AD153" s="4"/>
      <c r="AE153" s="8"/>
    </row>
    <row r="154" spans="1:31" ht="18.399999999999999" customHeight="1" x14ac:dyDescent="0.4">
      <c r="A154" s="8"/>
      <c r="B154" s="5"/>
      <c r="C154" s="6"/>
      <c r="D154" s="6"/>
      <c r="E154" s="7"/>
      <c r="F154" s="20"/>
      <c r="G154" s="21"/>
      <c r="H154" s="21"/>
      <c r="I154" s="21"/>
      <c r="J154" s="21"/>
      <c r="K154" s="22"/>
      <c r="L154" s="3"/>
      <c r="M154" s="12" t="s">
        <v>8</v>
      </c>
      <c r="N154" s="4"/>
      <c r="O154" s="8"/>
      <c r="P154" s="8"/>
      <c r="Q154" s="5"/>
      <c r="R154" s="23"/>
      <c r="S154" s="24"/>
      <c r="T154" s="6"/>
      <c r="U154" s="7"/>
      <c r="V154" s="25"/>
      <c r="W154" s="25"/>
      <c r="X154" s="25"/>
      <c r="Y154" s="25"/>
      <c r="Z154" s="25"/>
      <c r="AA154" s="25"/>
      <c r="AB154" s="3"/>
      <c r="AC154" s="12" t="s">
        <v>8</v>
      </c>
      <c r="AD154" s="4"/>
      <c r="AE154" s="8"/>
    </row>
    <row r="155" spans="1:31" ht="18.399999999999999" customHeight="1" x14ac:dyDescent="0.4">
      <c r="A155" s="8"/>
      <c r="B155" s="5"/>
      <c r="C155" s="6"/>
      <c r="D155" s="6"/>
      <c r="E155" s="7"/>
      <c r="F155" s="20"/>
      <c r="G155" s="21"/>
      <c r="H155" s="21"/>
      <c r="I155" s="21"/>
      <c r="J155" s="21"/>
      <c r="K155" s="22"/>
      <c r="L155" s="3"/>
      <c r="M155" s="12" t="s">
        <v>8</v>
      </c>
      <c r="N155" s="4"/>
      <c r="O155" s="8"/>
      <c r="P155" s="8"/>
      <c r="Q155" s="5"/>
      <c r="R155" s="23"/>
      <c r="S155" s="24"/>
      <c r="T155" s="6"/>
      <c r="U155" s="7"/>
      <c r="V155" s="25"/>
      <c r="W155" s="25"/>
      <c r="X155" s="25"/>
      <c r="Y155" s="25"/>
      <c r="Z155" s="25"/>
      <c r="AA155" s="25"/>
      <c r="AB155" s="3"/>
      <c r="AC155" s="12" t="s">
        <v>8</v>
      </c>
      <c r="AD155" s="4"/>
      <c r="AE155" s="8"/>
    </row>
    <row r="156" spans="1:31" ht="18.399999999999999" customHeight="1" x14ac:dyDescent="0.4">
      <c r="A156" s="8"/>
      <c r="B156" s="5"/>
      <c r="C156" s="6"/>
      <c r="D156" s="6"/>
      <c r="E156" s="7"/>
      <c r="F156" s="20"/>
      <c r="G156" s="21"/>
      <c r="H156" s="21"/>
      <c r="I156" s="21"/>
      <c r="J156" s="21"/>
      <c r="K156" s="22"/>
      <c r="L156" s="3"/>
      <c r="M156" s="12" t="s">
        <v>8</v>
      </c>
      <c r="N156" s="4"/>
      <c r="O156" s="8"/>
      <c r="P156" s="8"/>
      <c r="Q156" s="5"/>
      <c r="R156" s="23"/>
      <c r="S156" s="24"/>
      <c r="T156" s="6"/>
      <c r="U156" s="7"/>
      <c r="V156" s="25"/>
      <c r="W156" s="25"/>
      <c r="X156" s="25"/>
      <c r="Y156" s="25"/>
      <c r="Z156" s="25"/>
      <c r="AA156" s="25"/>
      <c r="AB156" s="3"/>
      <c r="AC156" s="12" t="s">
        <v>8</v>
      </c>
      <c r="AD156" s="4"/>
      <c r="AE156" s="8"/>
    </row>
    <row r="157" spans="1:31" ht="18.399999999999999" customHeight="1" x14ac:dyDescent="0.4">
      <c r="A157" s="8"/>
      <c r="B157" s="5"/>
      <c r="C157" s="6"/>
      <c r="D157" s="6"/>
      <c r="E157" s="7"/>
      <c r="F157" s="20"/>
      <c r="G157" s="21"/>
      <c r="H157" s="21"/>
      <c r="I157" s="21"/>
      <c r="J157" s="21"/>
      <c r="K157" s="22"/>
      <c r="L157" s="3"/>
      <c r="M157" s="12" t="s">
        <v>8</v>
      </c>
      <c r="N157" s="4"/>
      <c r="O157" s="8"/>
      <c r="P157" s="8"/>
      <c r="Q157" s="5"/>
      <c r="R157" s="23"/>
      <c r="S157" s="24"/>
      <c r="T157" s="6"/>
      <c r="U157" s="7"/>
      <c r="V157" s="25"/>
      <c r="W157" s="25"/>
      <c r="X157" s="25"/>
      <c r="Y157" s="25"/>
      <c r="Z157" s="25"/>
      <c r="AA157" s="25"/>
      <c r="AB157" s="3"/>
      <c r="AC157" s="12" t="s">
        <v>8</v>
      </c>
      <c r="AD157" s="4"/>
      <c r="AE157" s="8"/>
    </row>
    <row r="158" spans="1:31" ht="18.399999999999999" customHeight="1" x14ac:dyDescent="0.4">
      <c r="A158" s="8"/>
      <c r="B158" s="5"/>
      <c r="C158" s="6"/>
      <c r="D158" s="6"/>
      <c r="E158" s="7"/>
      <c r="F158" s="20"/>
      <c r="G158" s="21"/>
      <c r="H158" s="21"/>
      <c r="I158" s="21"/>
      <c r="J158" s="21"/>
      <c r="K158" s="22"/>
      <c r="L158" s="3"/>
      <c r="M158" s="12" t="s">
        <v>8</v>
      </c>
      <c r="N158" s="4"/>
      <c r="O158" s="8"/>
      <c r="P158" s="8"/>
      <c r="Q158" s="5"/>
      <c r="R158" s="23"/>
      <c r="S158" s="24"/>
      <c r="T158" s="6"/>
      <c r="U158" s="7"/>
      <c r="V158" s="25"/>
      <c r="W158" s="25"/>
      <c r="X158" s="25"/>
      <c r="Y158" s="25"/>
      <c r="Z158" s="25"/>
      <c r="AA158" s="25"/>
      <c r="AB158" s="3"/>
      <c r="AC158" s="12" t="s">
        <v>8</v>
      </c>
      <c r="AD158" s="4"/>
      <c r="AE158" s="8"/>
    </row>
    <row r="159" spans="1:31" ht="18.399999999999999" customHeight="1" x14ac:dyDescent="0.4">
      <c r="A159" s="8"/>
      <c r="B159" s="5"/>
      <c r="C159" s="6"/>
      <c r="D159" s="6"/>
      <c r="E159" s="7"/>
      <c r="F159" s="20"/>
      <c r="G159" s="21"/>
      <c r="H159" s="21"/>
      <c r="I159" s="21"/>
      <c r="J159" s="21"/>
      <c r="K159" s="22"/>
      <c r="L159" s="3"/>
      <c r="M159" s="12" t="s">
        <v>8</v>
      </c>
      <c r="N159" s="4"/>
      <c r="O159" s="8"/>
      <c r="P159" s="8"/>
      <c r="Q159" s="5"/>
      <c r="R159" s="23"/>
      <c r="S159" s="24"/>
      <c r="T159" s="6"/>
      <c r="U159" s="7"/>
      <c r="V159" s="25"/>
      <c r="W159" s="25"/>
      <c r="X159" s="25"/>
      <c r="Y159" s="25"/>
      <c r="Z159" s="25"/>
      <c r="AA159" s="25"/>
      <c r="AB159" s="3"/>
      <c r="AC159" s="12" t="s">
        <v>8</v>
      </c>
      <c r="AD159" s="4"/>
      <c r="AE159" s="8"/>
    </row>
    <row r="160" spans="1:31" ht="18.399999999999999" customHeight="1" x14ac:dyDescent="0.4">
      <c r="A160" s="8"/>
      <c r="B160" s="5"/>
      <c r="C160" s="6"/>
      <c r="D160" s="6"/>
      <c r="E160" s="7"/>
      <c r="F160" s="20"/>
      <c r="G160" s="21"/>
      <c r="H160" s="21"/>
      <c r="I160" s="21"/>
      <c r="J160" s="21"/>
      <c r="K160" s="22"/>
      <c r="L160" s="3"/>
      <c r="M160" s="12" t="s">
        <v>8</v>
      </c>
      <c r="N160" s="4"/>
      <c r="O160" s="8"/>
      <c r="P160" s="8"/>
      <c r="Q160" s="5"/>
      <c r="R160" s="23"/>
      <c r="S160" s="24"/>
      <c r="T160" s="6"/>
      <c r="U160" s="7"/>
      <c r="V160" s="25"/>
      <c r="W160" s="25"/>
      <c r="X160" s="25"/>
      <c r="Y160" s="25"/>
      <c r="Z160" s="25"/>
      <c r="AA160" s="25"/>
      <c r="AB160" s="3"/>
      <c r="AC160" s="12" t="s">
        <v>8</v>
      </c>
      <c r="AD160" s="4"/>
      <c r="AE160" s="8"/>
    </row>
    <row r="161" spans="1:31" ht="18.399999999999999" customHeight="1" x14ac:dyDescent="0.4">
      <c r="A161" s="8"/>
      <c r="B161" s="5"/>
      <c r="C161" s="6"/>
      <c r="D161" s="6"/>
      <c r="E161" s="7"/>
      <c r="F161" s="20"/>
      <c r="G161" s="21"/>
      <c r="H161" s="21"/>
      <c r="I161" s="21"/>
      <c r="J161" s="21"/>
      <c r="K161" s="22"/>
      <c r="L161" s="3"/>
      <c r="M161" s="12" t="s">
        <v>8</v>
      </c>
      <c r="N161" s="4"/>
      <c r="O161" s="8"/>
      <c r="P161" s="8"/>
      <c r="Q161" s="5"/>
      <c r="R161" s="23"/>
      <c r="S161" s="24"/>
      <c r="T161" s="6"/>
      <c r="U161" s="7"/>
      <c r="V161" s="25"/>
      <c r="W161" s="25"/>
      <c r="X161" s="25"/>
      <c r="Y161" s="25"/>
      <c r="Z161" s="25"/>
      <c r="AA161" s="25"/>
      <c r="AB161" s="3"/>
      <c r="AC161" s="12" t="s">
        <v>8</v>
      </c>
      <c r="AD161" s="4"/>
      <c r="AE161" s="8"/>
    </row>
    <row r="162" spans="1:31" ht="12.4" customHeight="1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:31" ht="12.75" customHeight="1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:31" ht="12.75" customHeight="1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16"/>
      <c r="AA164" s="8"/>
      <c r="AB164" s="8"/>
      <c r="AC164" s="8"/>
      <c r="AD164" s="8"/>
      <c r="AE164" s="8"/>
    </row>
    <row r="165" spans="1:31" ht="12.75" customHeight="1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:31" ht="8.25" customHeight="1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:31" ht="12" customHeight="1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10"/>
      <c r="Y167" s="10"/>
      <c r="Z167" s="10"/>
      <c r="AA167" s="10"/>
      <c r="AB167" s="8"/>
      <c r="AC167" s="8"/>
      <c r="AD167" s="8">
        <v>5</v>
      </c>
      <c r="AE167" s="8"/>
    </row>
    <row r="168" spans="1:31" ht="8.25" customHeight="1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:31" ht="18.399999999999999" customHeight="1" x14ac:dyDescent="0.4">
      <c r="A169" s="8"/>
      <c r="B169" s="17" t="s">
        <v>4</v>
      </c>
      <c r="C169" s="18"/>
      <c r="D169" s="18"/>
      <c r="E169" s="19"/>
      <c r="F169" s="17" t="s">
        <v>5</v>
      </c>
      <c r="G169" s="18"/>
      <c r="H169" s="18"/>
      <c r="I169" s="18"/>
      <c r="J169" s="18"/>
      <c r="K169" s="19"/>
      <c r="L169" s="17" t="s">
        <v>6</v>
      </c>
      <c r="M169" s="18"/>
      <c r="N169" s="19"/>
      <c r="O169" s="8"/>
      <c r="P169" s="8"/>
      <c r="Q169" s="13" t="s">
        <v>4</v>
      </c>
      <c r="R169" s="14"/>
      <c r="S169" s="14"/>
      <c r="T169" s="14"/>
      <c r="U169" s="15"/>
      <c r="V169" s="17" t="s">
        <v>7</v>
      </c>
      <c r="W169" s="18"/>
      <c r="X169" s="18"/>
      <c r="Y169" s="18"/>
      <c r="Z169" s="18"/>
      <c r="AA169" s="18"/>
      <c r="AB169" s="17" t="s">
        <v>6</v>
      </c>
      <c r="AC169" s="18"/>
      <c r="AD169" s="19"/>
      <c r="AE169" s="8"/>
    </row>
    <row r="170" spans="1:31" ht="18.399999999999999" customHeight="1" x14ac:dyDescent="0.4">
      <c r="A170" s="8"/>
      <c r="B170" s="5"/>
      <c r="C170" s="6"/>
      <c r="D170" s="6"/>
      <c r="E170" s="7"/>
      <c r="F170" s="20"/>
      <c r="G170" s="21"/>
      <c r="H170" s="21"/>
      <c r="I170" s="21"/>
      <c r="J170" s="21"/>
      <c r="K170" s="22"/>
      <c r="L170" s="3"/>
      <c r="M170" s="12" t="s">
        <v>8</v>
      </c>
      <c r="N170" s="4"/>
      <c r="O170" s="8"/>
      <c r="P170" s="8"/>
      <c r="Q170" s="5"/>
      <c r="R170" s="23"/>
      <c r="S170" s="24"/>
      <c r="T170" s="6"/>
      <c r="U170" s="7"/>
      <c r="V170" s="25"/>
      <c r="W170" s="25"/>
      <c r="X170" s="25"/>
      <c r="Y170" s="25"/>
      <c r="Z170" s="25"/>
      <c r="AA170" s="25"/>
      <c r="AB170" s="3"/>
      <c r="AC170" s="12" t="s">
        <v>8</v>
      </c>
      <c r="AD170" s="4"/>
      <c r="AE170" s="8"/>
    </row>
    <row r="171" spans="1:31" ht="18.399999999999999" customHeight="1" x14ac:dyDescent="0.4">
      <c r="A171" s="8"/>
      <c r="B171" s="5"/>
      <c r="C171" s="6"/>
      <c r="D171" s="6"/>
      <c r="E171" s="7"/>
      <c r="F171" s="20"/>
      <c r="G171" s="21"/>
      <c r="H171" s="21"/>
      <c r="I171" s="21"/>
      <c r="J171" s="21"/>
      <c r="K171" s="22"/>
      <c r="L171" s="3"/>
      <c r="M171" s="12" t="s">
        <v>8</v>
      </c>
      <c r="N171" s="4"/>
      <c r="O171" s="8"/>
      <c r="P171" s="8"/>
      <c r="Q171" s="5"/>
      <c r="R171" s="23"/>
      <c r="S171" s="24"/>
      <c r="T171" s="6"/>
      <c r="U171" s="7"/>
      <c r="V171" s="25"/>
      <c r="W171" s="25"/>
      <c r="X171" s="25"/>
      <c r="Y171" s="25"/>
      <c r="Z171" s="25"/>
      <c r="AA171" s="25"/>
      <c r="AB171" s="3"/>
      <c r="AC171" s="12" t="s">
        <v>8</v>
      </c>
      <c r="AD171" s="4"/>
      <c r="AE171" s="8"/>
    </row>
    <row r="172" spans="1:31" ht="18.399999999999999" customHeight="1" x14ac:dyDescent="0.4">
      <c r="A172" s="8"/>
      <c r="B172" s="5"/>
      <c r="C172" s="6"/>
      <c r="D172" s="6"/>
      <c r="E172" s="7"/>
      <c r="F172" s="20"/>
      <c r="G172" s="21"/>
      <c r="H172" s="21"/>
      <c r="I172" s="21"/>
      <c r="J172" s="21"/>
      <c r="K172" s="22"/>
      <c r="L172" s="3"/>
      <c r="M172" s="12" t="s">
        <v>8</v>
      </c>
      <c r="N172" s="4"/>
      <c r="O172" s="8"/>
      <c r="P172" s="8"/>
      <c r="Q172" s="5"/>
      <c r="R172" s="23"/>
      <c r="S172" s="24"/>
      <c r="T172" s="6"/>
      <c r="U172" s="7"/>
      <c r="V172" s="25"/>
      <c r="W172" s="25"/>
      <c r="X172" s="25"/>
      <c r="Y172" s="25"/>
      <c r="Z172" s="25"/>
      <c r="AA172" s="25"/>
      <c r="AB172" s="3"/>
      <c r="AC172" s="12" t="s">
        <v>8</v>
      </c>
      <c r="AD172" s="4"/>
      <c r="AE172" s="8"/>
    </row>
    <row r="173" spans="1:31" ht="18.399999999999999" customHeight="1" x14ac:dyDescent="0.4">
      <c r="A173" s="8"/>
      <c r="B173" s="5"/>
      <c r="C173" s="6"/>
      <c r="D173" s="6"/>
      <c r="E173" s="7"/>
      <c r="F173" s="20"/>
      <c r="G173" s="21"/>
      <c r="H173" s="21"/>
      <c r="I173" s="21"/>
      <c r="J173" s="21"/>
      <c r="K173" s="22"/>
      <c r="L173" s="3"/>
      <c r="M173" s="12" t="s">
        <v>8</v>
      </c>
      <c r="N173" s="4"/>
      <c r="O173" s="8"/>
      <c r="P173" s="8"/>
      <c r="Q173" s="5"/>
      <c r="R173" s="23"/>
      <c r="S173" s="24"/>
      <c r="T173" s="6"/>
      <c r="U173" s="7"/>
      <c r="V173" s="25"/>
      <c r="W173" s="25"/>
      <c r="X173" s="25"/>
      <c r="Y173" s="25"/>
      <c r="Z173" s="25"/>
      <c r="AA173" s="25"/>
      <c r="AB173" s="3"/>
      <c r="AC173" s="12" t="s">
        <v>8</v>
      </c>
      <c r="AD173" s="4"/>
      <c r="AE173" s="8"/>
    </row>
    <row r="174" spans="1:31" ht="18.399999999999999" customHeight="1" x14ac:dyDescent="0.4">
      <c r="A174" s="8"/>
      <c r="B174" s="5"/>
      <c r="C174" s="6"/>
      <c r="D174" s="6"/>
      <c r="E174" s="7"/>
      <c r="F174" s="20"/>
      <c r="G174" s="21"/>
      <c r="H174" s="21"/>
      <c r="I174" s="21"/>
      <c r="J174" s="21"/>
      <c r="K174" s="22"/>
      <c r="L174" s="3"/>
      <c r="M174" s="12" t="s">
        <v>8</v>
      </c>
      <c r="N174" s="4"/>
      <c r="O174" s="8"/>
      <c r="P174" s="8"/>
      <c r="Q174" s="5"/>
      <c r="R174" s="23"/>
      <c r="S174" s="24"/>
      <c r="T174" s="6"/>
      <c r="U174" s="7"/>
      <c r="V174" s="25"/>
      <c r="W174" s="25"/>
      <c r="X174" s="25"/>
      <c r="Y174" s="25"/>
      <c r="Z174" s="25"/>
      <c r="AA174" s="25"/>
      <c r="AB174" s="3"/>
      <c r="AC174" s="12" t="s">
        <v>8</v>
      </c>
      <c r="AD174" s="4"/>
      <c r="AE174" s="8"/>
    </row>
    <row r="175" spans="1:31" ht="18.399999999999999" customHeight="1" x14ac:dyDescent="0.4">
      <c r="A175" s="8"/>
      <c r="B175" s="5"/>
      <c r="C175" s="6"/>
      <c r="D175" s="6"/>
      <c r="E175" s="7"/>
      <c r="F175" s="20"/>
      <c r="G175" s="21"/>
      <c r="H175" s="21"/>
      <c r="I175" s="21"/>
      <c r="J175" s="21"/>
      <c r="K175" s="22"/>
      <c r="L175" s="3"/>
      <c r="M175" s="12" t="s">
        <v>8</v>
      </c>
      <c r="N175" s="4"/>
      <c r="O175" s="8"/>
      <c r="P175" s="8"/>
      <c r="Q175" s="5"/>
      <c r="R175" s="23"/>
      <c r="S175" s="24"/>
      <c r="T175" s="6"/>
      <c r="U175" s="7"/>
      <c r="V175" s="25"/>
      <c r="W175" s="25"/>
      <c r="X175" s="25"/>
      <c r="Y175" s="25"/>
      <c r="Z175" s="25"/>
      <c r="AA175" s="25"/>
      <c r="AB175" s="3"/>
      <c r="AC175" s="12" t="s">
        <v>8</v>
      </c>
      <c r="AD175" s="4"/>
      <c r="AE175" s="8"/>
    </row>
    <row r="176" spans="1:31" ht="18.399999999999999" customHeight="1" x14ac:dyDescent="0.4">
      <c r="A176" s="8"/>
      <c r="B176" s="5"/>
      <c r="C176" s="6"/>
      <c r="D176" s="6"/>
      <c r="E176" s="7"/>
      <c r="F176" s="20"/>
      <c r="G176" s="21"/>
      <c r="H176" s="21"/>
      <c r="I176" s="21"/>
      <c r="J176" s="21"/>
      <c r="K176" s="22"/>
      <c r="L176" s="3"/>
      <c r="M176" s="12" t="s">
        <v>8</v>
      </c>
      <c r="N176" s="4"/>
      <c r="O176" s="8"/>
      <c r="P176" s="8"/>
      <c r="Q176" s="5"/>
      <c r="R176" s="23"/>
      <c r="S176" s="24"/>
      <c r="T176" s="6"/>
      <c r="U176" s="7"/>
      <c r="V176" s="25"/>
      <c r="W176" s="25"/>
      <c r="X176" s="25"/>
      <c r="Y176" s="25"/>
      <c r="Z176" s="25"/>
      <c r="AA176" s="25"/>
      <c r="AB176" s="3"/>
      <c r="AC176" s="12" t="s">
        <v>8</v>
      </c>
      <c r="AD176" s="4"/>
      <c r="AE176" s="8"/>
    </row>
    <row r="177" spans="1:31" ht="18.399999999999999" customHeight="1" x14ac:dyDescent="0.4">
      <c r="A177" s="8"/>
      <c r="B177" s="5"/>
      <c r="C177" s="6"/>
      <c r="D177" s="6"/>
      <c r="E177" s="7"/>
      <c r="F177" s="20"/>
      <c r="G177" s="21"/>
      <c r="H177" s="21"/>
      <c r="I177" s="21"/>
      <c r="J177" s="21"/>
      <c r="K177" s="22"/>
      <c r="L177" s="3"/>
      <c r="M177" s="12" t="s">
        <v>8</v>
      </c>
      <c r="N177" s="4"/>
      <c r="O177" s="8"/>
      <c r="P177" s="8"/>
      <c r="Q177" s="5"/>
      <c r="R177" s="23"/>
      <c r="S177" s="24"/>
      <c r="T177" s="6"/>
      <c r="U177" s="7"/>
      <c r="V177" s="25"/>
      <c r="W177" s="25"/>
      <c r="X177" s="25"/>
      <c r="Y177" s="25"/>
      <c r="Z177" s="25"/>
      <c r="AA177" s="25"/>
      <c r="AB177" s="3"/>
      <c r="AC177" s="12" t="s">
        <v>8</v>
      </c>
      <c r="AD177" s="4"/>
      <c r="AE177" s="8"/>
    </row>
    <row r="178" spans="1:31" ht="18.399999999999999" customHeight="1" x14ac:dyDescent="0.4">
      <c r="A178" s="8"/>
      <c r="B178" s="5"/>
      <c r="C178" s="6"/>
      <c r="D178" s="6"/>
      <c r="E178" s="7"/>
      <c r="F178" s="20"/>
      <c r="G178" s="21"/>
      <c r="H178" s="21"/>
      <c r="I178" s="21"/>
      <c r="J178" s="21"/>
      <c r="K178" s="22"/>
      <c r="L178" s="3"/>
      <c r="M178" s="12" t="s">
        <v>8</v>
      </c>
      <c r="N178" s="4"/>
      <c r="O178" s="8"/>
      <c r="P178" s="8"/>
      <c r="Q178" s="5"/>
      <c r="R178" s="23"/>
      <c r="S178" s="24"/>
      <c r="T178" s="6"/>
      <c r="U178" s="7"/>
      <c r="V178" s="25"/>
      <c r="W178" s="25"/>
      <c r="X178" s="25"/>
      <c r="Y178" s="25"/>
      <c r="Z178" s="25"/>
      <c r="AA178" s="25"/>
      <c r="AB178" s="3"/>
      <c r="AC178" s="12" t="s">
        <v>8</v>
      </c>
      <c r="AD178" s="4"/>
      <c r="AE178" s="8"/>
    </row>
    <row r="179" spans="1:31" ht="18.399999999999999" customHeight="1" x14ac:dyDescent="0.4">
      <c r="A179" s="8"/>
      <c r="B179" s="5"/>
      <c r="C179" s="6"/>
      <c r="D179" s="6"/>
      <c r="E179" s="7"/>
      <c r="F179" s="20"/>
      <c r="G179" s="21"/>
      <c r="H179" s="21"/>
      <c r="I179" s="21"/>
      <c r="J179" s="21"/>
      <c r="K179" s="22"/>
      <c r="L179" s="3"/>
      <c r="M179" s="12" t="s">
        <v>8</v>
      </c>
      <c r="N179" s="4"/>
      <c r="O179" s="8"/>
      <c r="P179" s="8"/>
      <c r="Q179" s="5"/>
      <c r="R179" s="23"/>
      <c r="S179" s="24"/>
      <c r="T179" s="6"/>
      <c r="U179" s="7"/>
      <c r="V179" s="25"/>
      <c r="W179" s="25"/>
      <c r="X179" s="25"/>
      <c r="Y179" s="25"/>
      <c r="Z179" s="25"/>
      <c r="AA179" s="25"/>
      <c r="AB179" s="3"/>
      <c r="AC179" s="12" t="s">
        <v>8</v>
      </c>
      <c r="AD179" s="4"/>
      <c r="AE179" s="8"/>
    </row>
    <row r="180" spans="1:31" ht="18.399999999999999" customHeight="1" x14ac:dyDescent="0.4">
      <c r="A180" s="8"/>
      <c r="B180" s="5"/>
      <c r="C180" s="6"/>
      <c r="D180" s="6"/>
      <c r="E180" s="7"/>
      <c r="F180" s="20"/>
      <c r="G180" s="21"/>
      <c r="H180" s="21"/>
      <c r="I180" s="21"/>
      <c r="J180" s="21"/>
      <c r="K180" s="22"/>
      <c r="L180" s="3"/>
      <c r="M180" s="12" t="s">
        <v>8</v>
      </c>
      <c r="N180" s="4"/>
      <c r="O180" s="8"/>
      <c r="P180" s="8"/>
      <c r="Q180" s="5"/>
      <c r="R180" s="23"/>
      <c r="S180" s="24"/>
      <c r="T180" s="6"/>
      <c r="U180" s="7"/>
      <c r="V180" s="25"/>
      <c r="W180" s="25"/>
      <c r="X180" s="25"/>
      <c r="Y180" s="25"/>
      <c r="Z180" s="25"/>
      <c r="AA180" s="25"/>
      <c r="AB180" s="3"/>
      <c r="AC180" s="12" t="s">
        <v>8</v>
      </c>
      <c r="AD180" s="4"/>
      <c r="AE180" s="8"/>
    </row>
    <row r="181" spans="1:31" ht="18.399999999999999" customHeight="1" x14ac:dyDescent="0.4">
      <c r="A181" s="8"/>
      <c r="B181" s="5"/>
      <c r="C181" s="6"/>
      <c r="D181" s="6"/>
      <c r="E181" s="7"/>
      <c r="F181" s="20"/>
      <c r="G181" s="21"/>
      <c r="H181" s="21"/>
      <c r="I181" s="21"/>
      <c r="J181" s="21"/>
      <c r="K181" s="22"/>
      <c r="L181" s="3"/>
      <c r="M181" s="12" t="s">
        <v>8</v>
      </c>
      <c r="N181" s="4"/>
      <c r="O181" s="8"/>
      <c r="P181" s="8"/>
      <c r="Q181" s="5"/>
      <c r="R181" s="23"/>
      <c r="S181" s="24"/>
      <c r="T181" s="6"/>
      <c r="U181" s="7"/>
      <c r="V181" s="25"/>
      <c r="W181" s="25"/>
      <c r="X181" s="25"/>
      <c r="Y181" s="25"/>
      <c r="Z181" s="25"/>
      <c r="AA181" s="25"/>
      <c r="AB181" s="3"/>
      <c r="AC181" s="12" t="s">
        <v>8</v>
      </c>
      <c r="AD181" s="4"/>
      <c r="AE181" s="8"/>
    </row>
    <row r="182" spans="1:31" ht="18.399999999999999" customHeight="1" x14ac:dyDescent="0.4">
      <c r="A182" s="8"/>
      <c r="B182" s="5"/>
      <c r="C182" s="6"/>
      <c r="D182" s="6"/>
      <c r="E182" s="7"/>
      <c r="F182" s="20"/>
      <c r="G182" s="21"/>
      <c r="H182" s="21"/>
      <c r="I182" s="21"/>
      <c r="J182" s="21"/>
      <c r="K182" s="22"/>
      <c r="L182" s="3"/>
      <c r="M182" s="12" t="s">
        <v>8</v>
      </c>
      <c r="N182" s="4"/>
      <c r="O182" s="8"/>
      <c r="P182" s="8"/>
      <c r="Q182" s="5"/>
      <c r="R182" s="23"/>
      <c r="S182" s="24"/>
      <c r="T182" s="6"/>
      <c r="U182" s="7"/>
      <c r="V182" s="25"/>
      <c r="W182" s="25"/>
      <c r="X182" s="25"/>
      <c r="Y182" s="25"/>
      <c r="Z182" s="25"/>
      <c r="AA182" s="25"/>
      <c r="AB182" s="3"/>
      <c r="AC182" s="12" t="s">
        <v>8</v>
      </c>
      <c r="AD182" s="4"/>
      <c r="AE182" s="8"/>
    </row>
    <row r="183" spans="1:31" ht="18.399999999999999" customHeight="1" x14ac:dyDescent="0.4">
      <c r="A183" s="8"/>
      <c r="B183" s="5"/>
      <c r="C183" s="6"/>
      <c r="D183" s="6"/>
      <c r="E183" s="7"/>
      <c r="F183" s="20"/>
      <c r="G183" s="21"/>
      <c r="H183" s="21"/>
      <c r="I183" s="21"/>
      <c r="J183" s="21"/>
      <c r="K183" s="22"/>
      <c r="L183" s="3"/>
      <c r="M183" s="12" t="s">
        <v>8</v>
      </c>
      <c r="N183" s="4"/>
      <c r="O183" s="8"/>
      <c r="P183" s="8"/>
      <c r="Q183" s="5"/>
      <c r="R183" s="23"/>
      <c r="S183" s="24"/>
      <c r="T183" s="6"/>
      <c r="U183" s="7"/>
      <c r="V183" s="25"/>
      <c r="W183" s="25"/>
      <c r="X183" s="25"/>
      <c r="Y183" s="25"/>
      <c r="Z183" s="25"/>
      <c r="AA183" s="25"/>
      <c r="AB183" s="3"/>
      <c r="AC183" s="12" t="s">
        <v>8</v>
      </c>
      <c r="AD183" s="4"/>
      <c r="AE183" s="8"/>
    </row>
    <row r="184" spans="1:31" ht="18.399999999999999" customHeight="1" x14ac:dyDescent="0.4">
      <c r="A184" s="8"/>
      <c r="B184" s="5"/>
      <c r="C184" s="6"/>
      <c r="D184" s="6"/>
      <c r="E184" s="7"/>
      <c r="F184" s="20"/>
      <c r="G184" s="21"/>
      <c r="H184" s="21"/>
      <c r="I184" s="21"/>
      <c r="J184" s="21"/>
      <c r="K184" s="22"/>
      <c r="L184" s="3"/>
      <c r="M184" s="12" t="s">
        <v>8</v>
      </c>
      <c r="N184" s="4"/>
      <c r="O184" s="8"/>
      <c r="P184" s="8"/>
      <c r="Q184" s="5"/>
      <c r="R184" s="23"/>
      <c r="S184" s="24"/>
      <c r="T184" s="6"/>
      <c r="U184" s="7"/>
      <c r="V184" s="25"/>
      <c r="W184" s="25"/>
      <c r="X184" s="25"/>
      <c r="Y184" s="25"/>
      <c r="Z184" s="25"/>
      <c r="AA184" s="25"/>
      <c r="AB184" s="3"/>
      <c r="AC184" s="12" t="s">
        <v>8</v>
      </c>
      <c r="AD184" s="4"/>
      <c r="AE184" s="8"/>
    </row>
    <row r="185" spans="1:31" ht="18.399999999999999" customHeight="1" x14ac:dyDescent="0.4">
      <c r="A185" s="8"/>
      <c r="B185" s="5"/>
      <c r="C185" s="6"/>
      <c r="D185" s="6"/>
      <c r="E185" s="7"/>
      <c r="F185" s="20"/>
      <c r="G185" s="21"/>
      <c r="H185" s="21"/>
      <c r="I185" s="21"/>
      <c r="J185" s="21"/>
      <c r="K185" s="22"/>
      <c r="L185" s="3"/>
      <c r="M185" s="12" t="s">
        <v>8</v>
      </c>
      <c r="N185" s="4"/>
      <c r="O185" s="8"/>
      <c r="P185" s="8"/>
      <c r="Q185" s="5"/>
      <c r="R185" s="23"/>
      <c r="S185" s="24"/>
      <c r="T185" s="6"/>
      <c r="U185" s="7"/>
      <c r="V185" s="25"/>
      <c r="W185" s="25"/>
      <c r="X185" s="25"/>
      <c r="Y185" s="25"/>
      <c r="Z185" s="25"/>
      <c r="AA185" s="25"/>
      <c r="AB185" s="3"/>
      <c r="AC185" s="12" t="s">
        <v>8</v>
      </c>
      <c r="AD185" s="4"/>
      <c r="AE185" s="8"/>
    </row>
    <row r="186" spans="1:31" ht="18.399999999999999" customHeight="1" x14ac:dyDescent="0.4">
      <c r="A186" s="8"/>
      <c r="B186" s="5"/>
      <c r="C186" s="6"/>
      <c r="D186" s="6"/>
      <c r="E186" s="7"/>
      <c r="F186" s="20"/>
      <c r="G186" s="21"/>
      <c r="H186" s="21"/>
      <c r="I186" s="21"/>
      <c r="J186" s="21"/>
      <c r="K186" s="22"/>
      <c r="L186" s="3"/>
      <c r="M186" s="12" t="s">
        <v>8</v>
      </c>
      <c r="N186" s="4"/>
      <c r="O186" s="8"/>
      <c r="P186" s="8"/>
      <c r="Q186" s="5"/>
      <c r="R186" s="23"/>
      <c r="S186" s="24"/>
      <c r="T186" s="6"/>
      <c r="U186" s="7"/>
      <c r="V186" s="25"/>
      <c r="W186" s="25"/>
      <c r="X186" s="25"/>
      <c r="Y186" s="25"/>
      <c r="Z186" s="25"/>
      <c r="AA186" s="25"/>
      <c r="AB186" s="3"/>
      <c r="AC186" s="12" t="s">
        <v>8</v>
      </c>
      <c r="AD186" s="4"/>
      <c r="AE186" s="8"/>
    </row>
    <row r="187" spans="1:31" ht="18.399999999999999" customHeight="1" x14ac:dyDescent="0.4">
      <c r="A187" s="8"/>
      <c r="B187" s="5"/>
      <c r="C187" s="6"/>
      <c r="D187" s="6"/>
      <c r="E187" s="7"/>
      <c r="F187" s="20"/>
      <c r="G187" s="21"/>
      <c r="H187" s="21"/>
      <c r="I187" s="21"/>
      <c r="J187" s="21"/>
      <c r="K187" s="22"/>
      <c r="L187" s="3"/>
      <c r="M187" s="12" t="s">
        <v>8</v>
      </c>
      <c r="N187" s="4"/>
      <c r="O187" s="8"/>
      <c r="P187" s="8"/>
      <c r="Q187" s="5"/>
      <c r="R187" s="23"/>
      <c r="S187" s="24"/>
      <c r="T187" s="6"/>
      <c r="U187" s="7"/>
      <c r="V187" s="25"/>
      <c r="W187" s="25"/>
      <c r="X187" s="25"/>
      <c r="Y187" s="25"/>
      <c r="Z187" s="25"/>
      <c r="AA187" s="25"/>
      <c r="AB187" s="3"/>
      <c r="AC187" s="12" t="s">
        <v>8</v>
      </c>
      <c r="AD187" s="4"/>
      <c r="AE187" s="8"/>
    </row>
    <row r="188" spans="1:31" ht="18.399999999999999" customHeight="1" x14ac:dyDescent="0.4">
      <c r="A188" s="8"/>
      <c r="B188" s="5"/>
      <c r="C188" s="6"/>
      <c r="D188" s="6"/>
      <c r="E188" s="7"/>
      <c r="F188" s="20"/>
      <c r="G188" s="21"/>
      <c r="H188" s="21"/>
      <c r="I188" s="21"/>
      <c r="J188" s="21"/>
      <c r="K188" s="22"/>
      <c r="L188" s="3"/>
      <c r="M188" s="12" t="s">
        <v>8</v>
      </c>
      <c r="N188" s="4"/>
      <c r="O188" s="8"/>
      <c r="P188" s="8"/>
      <c r="Q188" s="5"/>
      <c r="R188" s="23"/>
      <c r="S188" s="24"/>
      <c r="T188" s="6"/>
      <c r="U188" s="7"/>
      <c r="V188" s="25"/>
      <c r="W188" s="25"/>
      <c r="X188" s="25"/>
      <c r="Y188" s="25"/>
      <c r="Z188" s="25"/>
      <c r="AA188" s="25"/>
      <c r="AB188" s="3"/>
      <c r="AC188" s="12" t="s">
        <v>8</v>
      </c>
      <c r="AD188" s="4"/>
      <c r="AE188" s="8"/>
    </row>
    <row r="189" spans="1:31" ht="18.399999999999999" customHeight="1" x14ac:dyDescent="0.4">
      <c r="A189" s="8"/>
      <c r="B189" s="5"/>
      <c r="C189" s="6"/>
      <c r="D189" s="6"/>
      <c r="E189" s="7"/>
      <c r="F189" s="20"/>
      <c r="G189" s="21"/>
      <c r="H189" s="21"/>
      <c r="I189" s="21"/>
      <c r="J189" s="21"/>
      <c r="K189" s="22"/>
      <c r="L189" s="3"/>
      <c r="M189" s="12" t="s">
        <v>8</v>
      </c>
      <c r="N189" s="4"/>
      <c r="O189" s="8"/>
      <c r="P189" s="8"/>
      <c r="Q189" s="5"/>
      <c r="R189" s="23"/>
      <c r="S189" s="24"/>
      <c r="T189" s="6"/>
      <c r="U189" s="7"/>
      <c r="V189" s="25"/>
      <c r="W189" s="25"/>
      <c r="X189" s="25"/>
      <c r="Y189" s="25"/>
      <c r="Z189" s="25"/>
      <c r="AA189" s="25"/>
      <c r="AB189" s="3"/>
      <c r="AC189" s="12" t="s">
        <v>8</v>
      </c>
      <c r="AD189" s="4"/>
      <c r="AE189" s="8"/>
    </row>
    <row r="190" spans="1:31" ht="18.399999999999999" customHeight="1" x14ac:dyDescent="0.4">
      <c r="A190" s="8"/>
      <c r="B190" s="5"/>
      <c r="C190" s="6"/>
      <c r="D190" s="6"/>
      <c r="E190" s="7"/>
      <c r="F190" s="20"/>
      <c r="G190" s="21"/>
      <c r="H190" s="21"/>
      <c r="I190" s="21"/>
      <c r="J190" s="21"/>
      <c r="K190" s="22"/>
      <c r="L190" s="3"/>
      <c r="M190" s="12" t="s">
        <v>8</v>
      </c>
      <c r="N190" s="4"/>
      <c r="O190" s="8"/>
      <c r="P190" s="8"/>
      <c r="Q190" s="5"/>
      <c r="R190" s="23"/>
      <c r="S190" s="24"/>
      <c r="T190" s="6"/>
      <c r="U190" s="7"/>
      <c r="V190" s="25"/>
      <c r="W190" s="25"/>
      <c r="X190" s="25"/>
      <c r="Y190" s="25"/>
      <c r="Z190" s="25"/>
      <c r="AA190" s="25"/>
      <c r="AB190" s="3"/>
      <c r="AC190" s="12" t="s">
        <v>8</v>
      </c>
      <c r="AD190" s="4"/>
      <c r="AE190" s="8"/>
    </row>
    <row r="191" spans="1:31" ht="18.399999999999999" customHeight="1" x14ac:dyDescent="0.4">
      <c r="A191" s="8"/>
      <c r="B191" s="5"/>
      <c r="C191" s="6"/>
      <c r="D191" s="6"/>
      <c r="E191" s="7"/>
      <c r="F191" s="20"/>
      <c r="G191" s="21"/>
      <c r="H191" s="21"/>
      <c r="I191" s="21"/>
      <c r="J191" s="21"/>
      <c r="K191" s="22"/>
      <c r="L191" s="3"/>
      <c r="M191" s="12" t="s">
        <v>8</v>
      </c>
      <c r="N191" s="4"/>
      <c r="O191" s="8"/>
      <c r="P191" s="8"/>
      <c r="Q191" s="5"/>
      <c r="R191" s="23"/>
      <c r="S191" s="24"/>
      <c r="T191" s="6"/>
      <c r="U191" s="7"/>
      <c r="V191" s="25"/>
      <c r="W191" s="25"/>
      <c r="X191" s="25"/>
      <c r="Y191" s="25"/>
      <c r="Z191" s="25"/>
      <c r="AA191" s="25"/>
      <c r="AB191" s="3"/>
      <c r="AC191" s="12" t="s">
        <v>8</v>
      </c>
      <c r="AD191" s="4"/>
      <c r="AE191" s="8"/>
    </row>
    <row r="192" spans="1:31" ht="18.399999999999999" customHeight="1" x14ac:dyDescent="0.4">
      <c r="A192" s="8"/>
      <c r="B192" s="5"/>
      <c r="C192" s="6"/>
      <c r="D192" s="6"/>
      <c r="E192" s="7"/>
      <c r="F192" s="20"/>
      <c r="G192" s="21"/>
      <c r="H192" s="21"/>
      <c r="I192" s="21"/>
      <c r="J192" s="21"/>
      <c r="K192" s="22"/>
      <c r="L192" s="3"/>
      <c r="M192" s="12" t="s">
        <v>8</v>
      </c>
      <c r="N192" s="4"/>
      <c r="O192" s="8"/>
      <c r="P192" s="8"/>
      <c r="Q192" s="5"/>
      <c r="R192" s="23"/>
      <c r="S192" s="24"/>
      <c r="T192" s="6"/>
      <c r="U192" s="7"/>
      <c r="V192" s="25"/>
      <c r="W192" s="25"/>
      <c r="X192" s="25"/>
      <c r="Y192" s="25"/>
      <c r="Z192" s="25"/>
      <c r="AA192" s="25"/>
      <c r="AB192" s="3"/>
      <c r="AC192" s="12" t="s">
        <v>8</v>
      </c>
      <c r="AD192" s="4"/>
      <c r="AE192" s="8"/>
    </row>
    <row r="193" spans="1:31" ht="18.399999999999999" customHeight="1" x14ac:dyDescent="0.4">
      <c r="A193" s="8"/>
      <c r="B193" s="5"/>
      <c r="C193" s="6"/>
      <c r="D193" s="6"/>
      <c r="E193" s="7"/>
      <c r="F193" s="20"/>
      <c r="G193" s="21"/>
      <c r="H193" s="21"/>
      <c r="I193" s="21"/>
      <c r="J193" s="21"/>
      <c r="K193" s="22"/>
      <c r="L193" s="3"/>
      <c r="M193" s="12" t="s">
        <v>8</v>
      </c>
      <c r="N193" s="4"/>
      <c r="O193" s="8"/>
      <c r="P193" s="8"/>
      <c r="Q193" s="5"/>
      <c r="R193" s="23"/>
      <c r="S193" s="24"/>
      <c r="T193" s="6"/>
      <c r="U193" s="7"/>
      <c r="V193" s="25"/>
      <c r="W193" s="25"/>
      <c r="X193" s="25"/>
      <c r="Y193" s="25"/>
      <c r="Z193" s="25"/>
      <c r="AA193" s="25"/>
      <c r="AB193" s="3"/>
      <c r="AC193" s="12" t="s">
        <v>8</v>
      </c>
      <c r="AD193" s="4"/>
      <c r="AE193" s="8"/>
    </row>
    <row r="194" spans="1:31" ht="18.399999999999999" customHeight="1" x14ac:dyDescent="0.4">
      <c r="A194" s="8"/>
      <c r="B194" s="5"/>
      <c r="C194" s="6"/>
      <c r="D194" s="6"/>
      <c r="E194" s="7"/>
      <c r="F194" s="20"/>
      <c r="G194" s="21"/>
      <c r="H194" s="21"/>
      <c r="I194" s="21"/>
      <c r="J194" s="21"/>
      <c r="K194" s="22"/>
      <c r="L194" s="3"/>
      <c r="M194" s="12" t="s">
        <v>8</v>
      </c>
      <c r="N194" s="4"/>
      <c r="O194" s="8"/>
      <c r="P194" s="8"/>
      <c r="Q194" s="5"/>
      <c r="R194" s="23"/>
      <c r="S194" s="24"/>
      <c r="T194" s="6"/>
      <c r="U194" s="7"/>
      <c r="V194" s="25"/>
      <c r="W194" s="25"/>
      <c r="X194" s="25"/>
      <c r="Y194" s="25"/>
      <c r="Z194" s="25"/>
      <c r="AA194" s="25"/>
      <c r="AB194" s="3"/>
      <c r="AC194" s="12" t="s">
        <v>8</v>
      </c>
      <c r="AD194" s="4"/>
      <c r="AE194" s="8"/>
    </row>
    <row r="195" spans="1:31" ht="18.399999999999999" customHeight="1" x14ac:dyDescent="0.4">
      <c r="A195" s="8"/>
      <c r="B195" s="5"/>
      <c r="C195" s="6"/>
      <c r="D195" s="6"/>
      <c r="E195" s="7"/>
      <c r="F195" s="20"/>
      <c r="G195" s="21"/>
      <c r="H195" s="21"/>
      <c r="I195" s="21"/>
      <c r="J195" s="21"/>
      <c r="K195" s="22"/>
      <c r="L195" s="3"/>
      <c r="M195" s="12" t="s">
        <v>8</v>
      </c>
      <c r="N195" s="4"/>
      <c r="O195" s="8"/>
      <c r="P195" s="8"/>
      <c r="Q195" s="5"/>
      <c r="R195" s="23"/>
      <c r="S195" s="24"/>
      <c r="T195" s="6"/>
      <c r="U195" s="7"/>
      <c r="V195" s="25"/>
      <c r="W195" s="25"/>
      <c r="X195" s="25"/>
      <c r="Y195" s="25"/>
      <c r="Z195" s="25"/>
      <c r="AA195" s="25"/>
      <c r="AB195" s="3"/>
      <c r="AC195" s="12" t="s">
        <v>8</v>
      </c>
      <c r="AD195" s="4"/>
      <c r="AE195" s="8"/>
    </row>
    <row r="196" spans="1:31" ht="18.399999999999999" customHeight="1" x14ac:dyDescent="0.4">
      <c r="A196" s="8"/>
      <c r="B196" s="5"/>
      <c r="C196" s="6"/>
      <c r="D196" s="6"/>
      <c r="E196" s="7"/>
      <c r="F196" s="20"/>
      <c r="G196" s="21"/>
      <c r="H196" s="21"/>
      <c r="I196" s="21"/>
      <c r="J196" s="21"/>
      <c r="K196" s="22"/>
      <c r="L196" s="3"/>
      <c r="M196" s="12" t="s">
        <v>8</v>
      </c>
      <c r="N196" s="4"/>
      <c r="O196" s="8"/>
      <c r="P196" s="8"/>
      <c r="Q196" s="5"/>
      <c r="R196" s="23"/>
      <c r="S196" s="24"/>
      <c r="T196" s="6"/>
      <c r="U196" s="7"/>
      <c r="V196" s="25"/>
      <c r="W196" s="25"/>
      <c r="X196" s="25"/>
      <c r="Y196" s="25"/>
      <c r="Z196" s="25"/>
      <c r="AA196" s="25"/>
      <c r="AB196" s="3"/>
      <c r="AC196" s="12" t="s">
        <v>8</v>
      </c>
      <c r="AD196" s="4"/>
      <c r="AE196" s="8"/>
    </row>
    <row r="197" spans="1:31" ht="18.399999999999999" customHeight="1" x14ac:dyDescent="0.4">
      <c r="A197" s="8"/>
      <c r="B197" s="5"/>
      <c r="C197" s="6"/>
      <c r="D197" s="6"/>
      <c r="E197" s="7"/>
      <c r="F197" s="20"/>
      <c r="G197" s="21"/>
      <c r="H197" s="21"/>
      <c r="I197" s="21"/>
      <c r="J197" s="21"/>
      <c r="K197" s="22"/>
      <c r="L197" s="3"/>
      <c r="M197" s="12" t="s">
        <v>8</v>
      </c>
      <c r="N197" s="4"/>
      <c r="O197" s="8"/>
      <c r="P197" s="8"/>
      <c r="Q197" s="5"/>
      <c r="R197" s="23"/>
      <c r="S197" s="24"/>
      <c r="T197" s="6"/>
      <c r="U197" s="7"/>
      <c r="V197" s="25"/>
      <c r="W197" s="25"/>
      <c r="X197" s="25"/>
      <c r="Y197" s="25"/>
      <c r="Z197" s="25"/>
      <c r="AA197" s="25"/>
      <c r="AB197" s="3"/>
      <c r="AC197" s="12" t="s">
        <v>8</v>
      </c>
      <c r="AD197" s="4"/>
      <c r="AE197" s="8"/>
    </row>
    <row r="198" spans="1:31" ht="18.399999999999999" customHeight="1" x14ac:dyDescent="0.4">
      <c r="A198" s="8"/>
      <c r="B198" s="5"/>
      <c r="C198" s="6"/>
      <c r="D198" s="6"/>
      <c r="E198" s="7"/>
      <c r="F198" s="20"/>
      <c r="G198" s="21"/>
      <c r="H198" s="21"/>
      <c r="I198" s="21"/>
      <c r="J198" s="21"/>
      <c r="K198" s="22"/>
      <c r="L198" s="3"/>
      <c r="M198" s="12" t="s">
        <v>8</v>
      </c>
      <c r="N198" s="4"/>
      <c r="O198" s="8"/>
      <c r="P198" s="8"/>
      <c r="Q198" s="5"/>
      <c r="R198" s="23"/>
      <c r="S198" s="24"/>
      <c r="T198" s="6"/>
      <c r="U198" s="7"/>
      <c r="V198" s="25"/>
      <c r="W198" s="25"/>
      <c r="X198" s="25"/>
      <c r="Y198" s="25"/>
      <c r="Z198" s="25"/>
      <c r="AA198" s="25"/>
      <c r="AB198" s="3"/>
      <c r="AC198" s="12" t="s">
        <v>8</v>
      </c>
      <c r="AD198" s="4"/>
      <c r="AE198" s="8"/>
    </row>
    <row r="199" spans="1:31" ht="18.399999999999999" customHeight="1" x14ac:dyDescent="0.4">
      <c r="A199" s="8"/>
      <c r="B199" s="5"/>
      <c r="C199" s="6"/>
      <c r="D199" s="6"/>
      <c r="E199" s="7"/>
      <c r="F199" s="20"/>
      <c r="G199" s="21"/>
      <c r="H199" s="21"/>
      <c r="I199" s="21"/>
      <c r="J199" s="21"/>
      <c r="K199" s="22"/>
      <c r="L199" s="3"/>
      <c r="M199" s="12" t="s">
        <v>8</v>
      </c>
      <c r="N199" s="4"/>
      <c r="O199" s="8"/>
      <c r="P199" s="8"/>
      <c r="Q199" s="5"/>
      <c r="R199" s="23"/>
      <c r="S199" s="24"/>
      <c r="T199" s="6"/>
      <c r="U199" s="7"/>
      <c r="V199" s="25"/>
      <c r="W199" s="25"/>
      <c r="X199" s="25"/>
      <c r="Y199" s="25"/>
      <c r="Z199" s="25"/>
      <c r="AA199" s="25"/>
      <c r="AB199" s="3"/>
      <c r="AC199" s="12" t="s">
        <v>8</v>
      </c>
      <c r="AD199" s="4"/>
      <c r="AE199" s="8"/>
    </row>
    <row r="200" spans="1:31" ht="18.399999999999999" customHeight="1" x14ac:dyDescent="0.4">
      <c r="A200" s="8"/>
      <c r="B200" s="5"/>
      <c r="C200" s="6"/>
      <c r="D200" s="6"/>
      <c r="E200" s="7"/>
      <c r="F200" s="20"/>
      <c r="G200" s="21"/>
      <c r="H200" s="21"/>
      <c r="I200" s="21"/>
      <c r="J200" s="21"/>
      <c r="K200" s="22"/>
      <c r="L200" s="3"/>
      <c r="M200" s="12" t="s">
        <v>8</v>
      </c>
      <c r="N200" s="4"/>
      <c r="O200" s="8"/>
      <c r="P200" s="8"/>
      <c r="Q200" s="5"/>
      <c r="R200" s="23"/>
      <c r="S200" s="24"/>
      <c r="T200" s="6"/>
      <c r="U200" s="7"/>
      <c r="V200" s="25"/>
      <c r="W200" s="25"/>
      <c r="X200" s="25"/>
      <c r="Y200" s="25"/>
      <c r="Z200" s="25"/>
      <c r="AA200" s="25"/>
      <c r="AB200" s="3"/>
      <c r="AC200" s="12" t="s">
        <v>8</v>
      </c>
      <c r="AD200" s="4"/>
      <c r="AE200" s="8"/>
    </row>
    <row r="201" spans="1:31" ht="18.399999999999999" customHeight="1" x14ac:dyDescent="0.4">
      <c r="A201" s="8"/>
      <c r="B201" s="5"/>
      <c r="C201" s="6"/>
      <c r="D201" s="6"/>
      <c r="E201" s="7"/>
      <c r="F201" s="20"/>
      <c r="G201" s="21"/>
      <c r="H201" s="21"/>
      <c r="I201" s="21"/>
      <c r="J201" s="21"/>
      <c r="K201" s="22"/>
      <c r="L201" s="3"/>
      <c r="M201" s="12" t="s">
        <v>8</v>
      </c>
      <c r="N201" s="4"/>
      <c r="O201" s="8"/>
      <c r="P201" s="8"/>
      <c r="Q201" s="5"/>
      <c r="R201" s="23"/>
      <c r="S201" s="24"/>
      <c r="T201" s="6"/>
      <c r="U201" s="7"/>
      <c r="V201" s="25"/>
      <c r="W201" s="25"/>
      <c r="X201" s="25"/>
      <c r="Y201" s="25"/>
      <c r="Z201" s="25"/>
      <c r="AA201" s="25"/>
      <c r="AB201" s="3"/>
      <c r="AC201" s="12" t="s">
        <v>8</v>
      </c>
      <c r="AD201" s="4"/>
      <c r="AE201" s="8"/>
    </row>
    <row r="202" spans="1:31" ht="18.399999999999999" customHeight="1" x14ac:dyDescent="0.4">
      <c r="A202" s="8"/>
      <c r="B202" s="5"/>
      <c r="C202" s="6"/>
      <c r="D202" s="6"/>
      <c r="E202" s="7"/>
      <c r="F202" s="20"/>
      <c r="G202" s="21"/>
      <c r="H202" s="21"/>
      <c r="I202" s="21"/>
      <c r="J202" s="21"/>
      <c r="K202" s="22"/>
      <c r="L202" s="3"/>
      <c r="M202" s="12" t="s">
        <v>8</v>
      </c>
      <c r="N202" s="4"/>
      <c r="O202" s="8"/>
      <c r="P202" s="8"/>
      <c r="Q202" s="5"/>
      <c r="R202" s="23"/>
      <c r="S202" s="24"/>
      <c r="T202" s="6"/>
      <c r="U202" s="7"/>
      <c r="V202" s="25"/>
      <c r="W202" s="25"/>
      <c r="X202" s="25"/>
      <c r="Y202" s="25"/>
      <c r="Z202" s="25"/>
      <c r="AA202" s="25"/>
      <c r="AB202" s="3"/>
      <c r="AC202" s="12" t="s">
        <v>8</v>
      </c>
      <c r="AD202" s="4"/>
      <c r="AE202" s="8"/>
    </row>
    <row r="203" spans="1:31" ht="18.399999999999999" customHeight="1" x14ac:dyDescent="0.4">
      <c r="A203" s="8"/>
      <c r="B203" s="5"/>
      <c r="C203" s="6"/>
      <c r="D203" s="6"/>
      <c r="E203" s="7"/>
      <c r="F203" s="20"/>
      <c r="G203" s="21"/>
      <c r="H203" s="21"/>
      <c r="I203" s="21"/>
      <c r="J203" s="21"/>
      <c r="K203" s="22"/>
      <c r="L203" s="3"/>
      <c r="M203" s="12" t="s">
        <v>8</v>
      </c>
      <c r="N203" s="4"/>
      <c r="O203" s="8"/>
      <c r="P203" s="8"/>
      <c r="Q203" s="5"/>
      <c r="R203" s="23"/>
      <c r="S203" s="24"/>
      <c r="T203" s="6"/>
      <c r="U203" s="7"/>
      <c r="V203" s="25"/>
      <c r="W203" s="25"/>
      <c r="X203" s="25"/>
      <c r="Y203" s="25"/>
      <c r="Z203" s="25"/>
      <c r="AA203" s="25"/>
      <c r="AB203" s="3"/>
      <c r="AC203" s="12" t="s">
        <v>8</v>
      </c>
      <c r="AD203" s="4"/>
      <c r="AE203" s="8"/>
    </row>
    <row r="204" spans="1:31" ht="18.399999999999999" customHeight="1" x14ac:dyDescent="0.4">
      <c r="A204" s="8"/>
      <c r="B204" s="5"/>
      <c r="C204" s="6"/>
      <c r="D204" s="6"/>
      <c r="E204" s="7"/>
      <c r="F204" s="20"/>
      <c r="G204" s="21"/>
      <c r="H204" s="21"/>
      <c r="I204" s="21"/>
      <c r="J204" s="21"/>
      <c r="K204" s="22"/>
      <c r="L204" s="3"/>
      <c r="M204" s="12" t="s">
        <v>8</v>
      </c>
      <c r="N204" s="4"/>
      <c r="O204" s="8"/>
      <c r="P204" s="8"/>
      <c r="Q204" s="5"/>
      <c r="R204" s="23"/>
      <c r="S204" s="24"/>
      <c r="T204" s="6"/>
      <c r="U204" s="7"/>
      <c r="V204" s="25"/>
      <c r="W204" s="25"/>
      <c r="X204" s="25"/>
      <c r="Y204" s="25"/>
      <c r="Z204" s="25"/>
      <c r="AA204" s="25"/>
      <c r="AB204" s="3"/>
      <c r="AC204" s="12" t="s">
        <v>8</v>
      </c>
      <c r="AD204" s="4"/>
      <c r="AE204" s="8"/>
    </row>
    <row r="205" spans="1:31" ht="12.4" customHeight="1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:31" ht="12.75" customHeight="1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:31" ht="12.75" customHeight="1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16"/>
      <c r="AA207" s="8"/>
      <c r="AB207" s="8"/>
      <c r="AC207" s="8"/>
      <c r="AD207" s="8"/>
      <c r="AE207" s="8"/>
    </row>
    <row r="208" spans="1:31" ht="12.75" customHeight="1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</sheetData>
  <sheetProtection algorithmName="SHA-512" hashValue="JmG969JA3Uycc6yaRSDVPgxb+XuT7EI1Am+lSkFkvSRVVhZb8NXzG3Qr5iBWd61PDZcqsvuH8XpMssCgZtnkVQ==" saltValue="b1G2yVqGsdyVmUqvEUKRQA==" spinCount="100000" sheet="1" objects="1" scenarios="1"/>
  <mergeCells count="523">
    <mergeCell ref="B8:E8"/>
    <mergeCell ref="F8:K8"/>
    <mergeCell ref="L8:N8"/>
    <mergeCell ref="V8:AA8"/>
    <mergeCell ref="AB8:AD8"/>
    <mergeCell ref="W4:X4"/>
    <mergeCell ref="E2:AB2"/>
    <mergeCell ref="V6:AD6"/>
    <mergeCell ref="F11:K11"/>
    <mergeCell ref="R11:S11"/>
    <mergeCell ref="V11:AA11"/>
    <mergeCell ref="F12:K12"/>
    <mergeCell ref="R12:S12"/>
    <mergeCell ref="V12:AA12"/>
    <mergeCell ref="F9:K9"/>
    <mergeCell ref="R9:S9"/>
    <mergeCell ref="V9:AA9"/>
    <mergeCell ref="F10:K10"/>
    <mergeCell ref="R10:S10"/>
    <mergeCell ref="V10:AA10"/>
    <mergeCell ref="F15:K15"/>
    <mergeCell ref="R15:S15"/>
    <mergeCell ref="V15:AA15"/>
    <mergeCell ref="F13:K13"/>
    <mergeCell ref="R13:S13"/>
    <mergeCell ref="V13:AA13"/>
    <mergeCell ref="F14:K14"/>
    <mergeCell ref="R14:S14"/>
    <mergeCell ref="V14:AA14"/>
    <mergeCell ref="F18:K18"/>
    <mergeCell ref="R18:S18"/>
    <mergeCell ref="V18:AA18"/>
    <mergeCell ref="F19:K19"/>
    <mergeCell ref="R19:S19"/>
    <mergeCell ref="V19:AA19"/>
    <mergeCell ref="F16:K16"/>
    <mergeCell ref="R16:S16"/>
    <mergeCell ref="V16:AA16"/>
    <mergeCell ref="F17:K17"/>
    <mergeCell ref="R17:S17"/>
    <mergeCell ref="V17:AA17"/>
    <mergeCell ref="F22:K22"/>
    <mergeCell ref="R22:S22"/>
    <mergeCell ref="V22:AA22"/>
    <mergeCell ref="F23:K23"/>
    <mergeCell ref="R23:S23"/>
    <mergeCell ref="V23:AA23"/>
    <mergeCell ref="F20:K20"/>
    <mergeCell ref="R20:S20"/>
    <mergeCell ref="V20:AA20"/>
    <mergeCell ref="F21:K21"/>
    <mergeCell ref="R21:S21"/>
    <mergeCell ref="V21:AA21"/>
    <mergeCell ref="F26:K26"/>
    <mergeCell ref="R26:S26"/>
    <mergeCell ref="V26:AA26"/>
    <mergeCell ref="F27:K27"/>
    <mergeCell ref="R27:S27"/>
    <mergeCell ref="V27:AA27"/>
    <mergeCell ref="F24:K24"/>
    <mergeCell ref="R24:S24"/>
    <mergeCell ref="V24:AA24"/>
    <mergeCell ref="F25:K25"/>
    <mergeCell ref="R25:S25"/>
    <mergeCell ref="V25:AA25"/>
    <mergeCell ref="F30:K30"/>
    <mergeCell ref="R30:S30"/>
    <mergeCell ref="V30:AA30"/>
    <mergeCell ref="F31:K31"/>
    <mergeCell ref="R31:S31"/>
    <mergeCell ref="V31:AA31"/>
    <mergeCell ref="F28:K28"/>
    <mergeCell ref="R28:S28"/>
    <mergeCell ref="V28:AA28"/>
    <mergeCell ref="F29:K29"/>
    <mergeCell ref="R29:S29"/>
    <mergeCell ref="V29:AA29"/>
    <mergeCell ref="AB40:AD40"/>
    <mergeCell ref="F41:K41"/>
    <mergeCell ref="R41:S41"/>
    <mergeCell ref="V41:AA41"/>
    <mergeCell ref="F33:K33"/>
    <mergeCell ref="R33:S33"/>
    <mergeCell ref="V33:AA33"/>
    <mergeCell ref="F32:K32"/>
    <mergeCell ref="R32:S32"/>
    <mergeCell ref="V32:AA32"/>
    <mergeCell ref="F42:K42"/>
    <mergeCell ref="R42:S42"/>
    <mergeCell ref="V42:AA42"/>
    <mergeCell ref="F43:K43"/>
    <mergeCell ref="R43:S43"/>
    <mergeCell ref="V43:AA43"/>
    <mergeCell ref="B40:E40"/>
    <mergeCell ref="F40:K40"/>
    <mergeCell ref="L40:N40"/>
    <mergeCell ref="V40:AA40"/>
    <mergeCell ref="F46:K46"/>
    <mergeCell ref="R46:S46"/>
    <mergeCell ref="V46:AA46"/>
    <mergeCell ref="F47:K47"/>
    <mergeCell ref="R47:S47"/>
    <mergeCell ref="V47:AA47"/>
    <mergeCell ref="F44:K44"/>
    <mergeCell ref="R44:S44"/>
    <mergeCell ref="V44:AA44"/>
    <mergeCell ref="F45:K45"/>
    <mergeCell ref="R45:S45"/>
    <mergeCell ref="V45:AA45"/>
    <mergeCell ref="F50:K50"/>
    <mergeCell ref="R50:S50"/>
    <mergeCell ref="V50:AA50"/>
    <mergeCell ref="F51:K51"/>
    <mergeCell ref="R51:S51"/>
    <mergeCell ref="V51:AA51"/>
    <mergeCell ref="F48:K48"/>
    <mergeCell ref="R48:S48"/>
    <mergeCell ref="V48:AA48"/>
    <mergeCell ref="F49:K49"/>
    <mergeCell ref="R49:S49"/>
    <mergeCell ref="V49:AA49"/>
    <mergeCell ref="F54:K54"/>
    <mergeCell ref="R54:S54"/>
    <mergeCell ref="V54:AA54"/>
    <mergeCell ref="F55:K55"/>
    <mergeCell ref="R55:S55"/>
    <mergeCell ref="V55:AA55"/>
    <mergeCell ref="F52:K52"/>
    <mergeCell ref="R52:S52"/>
    <mergeCell ref="V52:AA52"/>
    <mergeCell ref="F53:K53"/>
    <mergeCell ref="R53:S53"/>
    <mergeCell ref="V53:AA53"/>
    <mergeCell ref="F58:K58"/>
    <mergeCell ref="R58:S58"/>
    <mergeCell ref="V58:AA58"/>
    <mergeCell ref="F59:K59"/>
    <mergeCell ref="R59:S59"/>
    <mergeCell ref="V59:AA59"/>
    <mergeCell ref="F56:K56"/>
    <mergeCell ref="R56:S56"/>
    <mergeCell ref="V56:AA56"/>
    <mergeCell ref="F57:K57"/>
    <mergeCell ref="R57:S57"/>
    <mergeCell ref="V57:AA57"/>
    <mergeCell ref="F62:K62"/>
    <mergeCell ref="R62:S62"/>
    <mergeCell ref="V62:AA62"/>
    <mergeCell ref="F63:K63"/>
    <mergeCell ref="R63:S63"/>
    <mergeCell ref="V63:AA63"/>
    <mergeCell ref="F60:K60"/>
    <mergeCell ref="R60:S60"/>
    <mergeCell ref="V60:AA60"/>
    <mergeCell ref="F61:K61"/>
    <mergeCell ref="R61:S61"/>
    <mergeCell ref="V61:AA61"/>
    <mergeCell ref="F66:K66"/>
    <mergeCell ref="R66:S66"/>
    <mergeCell ref="V66:AA66"/>
    <mergeCell ref="F67:K67"/>
    <mergeCell ref="R67:S67"/>
    <mergeCell ref="V67:AA67"/>
    <mergeCell ref="F64:K64"/>
    <mergeCell ref="R64:S64"/>
    <mergeCell ref="V64:AA64"/>
    <mergeCell ref="F65:K65"/>
    <mergeCell ref="R65:S65"/>
    <mergeCell ref="V65:AA65"/>
    <mergeCell ref="B83:E83"/>
    <mergeCell ref="F70:K70"/>
    <mergeCell ref="R70:S70"/>
    <mergeCell ref="V70:AA70"/>
    <mergeCell ref="F71:K71"/>
    <mergeCell ref="R71:S71"/>
    <mergeCell ref="V71:AA71"/>
    <mergeCell ref="F68:K68"/>
    <mergeCell ref="R68:S68"/>
    <mergeCell ref="V68:AA68"/>
    <mergeCell ref="F69:K69"/>
    <mergeCell ref="R69:S69"/>
    <mergeCell ref="V69:AA69"/>
    <mergeCell ref="AB83:AD83"/>
    <mergeCell ref="F74:K74"/>
    <mergeCell ref="R74:S74"/>
    <mergeCell ref="V74:AA74"/>
    <mergeCell ref="F75:K75"/>
    <mergeCell ref="R75:S75"/>
    <mergeCell ref="V75:AA75"/>
    <mergeCell ref="F72:K72"/>
    <mergeCell ref="R72:S72"/>
    <mergeCell ref="V72:AA72"/>
    <mergeCell ref="F73:K73"/>
    <mergeCell ref="R73:S73"/>
    <mergeCell ref="V73:AA73"/>
    <mergeCell ref="F85:K85"/>
    <mergeCell ref="R85:S85"/>
    <mergeCell ref="V85:AA85"/>
    <mergeCell ref="F86:K86"/>
    <mergeCell ref="R86:S86"/>
    <mergeCell ref="V86:AA86"/>
    <mergeCell ref="F83:K83"/>
    <mergeCell ref="V83:AA83"/>
    <mergeCell ref="F84:K84"/>
    <mergeCell ref="R84:S84"/>
    <mergeCell ref="V84:AA84"/>
    <mergeCell ref="L83:N83"/>
    <mergeCell ref="F89:K89"/>
    <mergeCell ref="R89:S89"/>
    <mergeCell ref="V89:AA89"/>
    <mergeCell ref="F90:K90"/>
    <mergeCell ref="R90:S90"/>
    <mergeCell ref="V90:AA90"/>
    <mergeCell ref="F87:K87"/>
    <mergeCell ref="R87:S87"/>
    <mergeCell ref="V87:AA87"/>
    <mergeCell ref="F88:K88"/>
    <mergeCell ref="R88:S88"/>
    <mergeCell ref="V88:AA88"/>
    <mergeCell ref="F93:K93"/>
    <mergeCell ref="R93:S93"/>
    <mergeCell ref="V93:AA93"/>
    <mergeCell ref="F94:K94"/>
    <mergeCell ref="R94:S94"/>
    <mergeCell ref="V94:AA94"/>
    <mergeCell ref="F91:K91"/>
    <mergeCell ref="R91:S91"/>
    <mergeCell ref="V91:AA91"/>
    <mergeCell ref="F92:K92"/>
    <mergeCell ref="R92:S92"/>
    <mergeCell ref="V92:AA92"/>
    <mergeCell ref="F97:K97"/>
    <mergeCell ref="R97:S97"/>
    <mergeCell ref="V97:AA97"/>
    <mergeCell ref="F98:K98"/>
    <mergeCell ref="R98:S98"/>
    <mergeCell ref="V98:AA98"/>
    <mergeCell ref="F95:K95"/>
    <mergeCell ref="R95:S95"/>
    <mergeCell ref="V95:AA95"/>
    <mergeCell ref="F96:K96"/>
    <mergeCell ref="R96:S96"/>
    <mergeCell ref="V96:AA96"/>
    <mergeCell ref="F101:K101"/>
    <mergeCell ref="R101:S101"/>
    <mergeCell ref="V101:AA101"/>
    <mergeCell ref="F102:K102"/>
    <mergeCell ref="R102:S102"/>
    <mergeCell ref="V102:AA102"/>
    <mergeCell ref="F99:K99"/>
    <mergeCell ref="R99:S99"/>
    <mergeCell ref="V99:AA99"/>
    <mergeCell ref="F100:K100"/>
    <mergeCell ref="R100:S100"/>
    <mergeCell ref="V100:AA100"/>
    <mergeCell ref="F105:K105"/>
    <mergeCell ref="R105:S105"/>
    <mergeCell ref="V105:AA105"/>
    <mergeCell ref="F106:K106"/>
    <mergeCell ref="R106:S106"/>
    <mergeCell ref="V106:AA106"/>
    <mergeCell ref="F103:K103"/>
    <mergeCell ref="R103:S103"/>
    <mergeCell ref="V103:AA103"/>
    <mergeCell ref="F104:K104"/>
    <mergeCell ref="R104:S104"/>
    <mergeCell ref="V104:AA104"/>
    <mergeCell ref="F109:K109"/>
    <mergeCell ref="R109:S109"/>
    <mergeCell ref="V109:AA109"/>
    <mergeCell ref="F110:K110"/>
    <mergeCell ref="R110:S110"/>
    <mergeCell ref="V110:AA110"/>
    <mergeCell ref="F107:K107"/>
    <mergeCell ref="R107:S107"/>
    <mergeCell ref="V107:AA107"/>
    <mergeCell ref="F108:K108"/>
    <mergeCell ref="R108:S108"/>
    <mergeCell ref="V108:AA108"/>
    <mergeCell ref="F113:K113"/>
    <mergeCell ref="R113:S113"/>
    <mergeCell ref="V113:AA113"/>
    <mergeCell ref="F114:K114"/>
    <mergeCell ref="R114:S114"/>
    <mergeCell ref="V114:AA114"/>
    <mergeCell ref="F111:K111"/>
    <mergeCell ref="R111:S111"/>
    <mergeCell ref="V111:AA111"/>
    <mergeCell ref="F112:K112"/>
    <mergeCell ref="R112:S112"/>
    <mergeCell ref="V112:AA112"/>
    <mergeCell ref="F117:K117"/>
    <mergeCell ref="R117:S117"/>
    <mergeCell ref="V117:AA117"/>
    <mergeCell ref="F115:K115"/>
    <mergeCell ref="R115:S115"/>
    <mergeCell ref="V115:AA115"/>
    <mergeCell ref="F116:K116"/>
    <mergeCell ref="R116:S116"/>
    <mergeCell ref="V116:AA116"/>
    <mergeCell ref="F128:K128"/>
    <mergeCell ref="R128:S128"/>
    <mergeCell ref="V128:AA128"/>
    <mergeCell ref="F129:K129"/>
    <mergeCell ref="R129:S129"/>
    <mergeCell ref="V129:AA129"/>
    <mergeCell ref="F126:K126"/>
    <mergeCell ref="V126:AA126"/>
    <mergeCell ref="F127:K127"/>
    <mergeCell ref="R127:S127"/>
    <mergeCell ref="V127:AA127"/>
    <mergeCell ref="F132:K132"/>
    <mergeCell ref="R132:S132"/>
    <mergeCell ref="V132:AA132"/>
    <mergeCell ref="F133:K133"/>
    <mergeCell ref="R133:S133"/>
    <mergeCell ref="V133:AA133"/>
    <mergeCell ref="F130:K130"/>
    <mergeCell ref="R130:S130"/>
    <mergeCell ref="V130:AA130"/>
    <mergeCell ref="F131:K131"/>
    <mergeCell ref="R131:S131"/>
    <mergeCell ref="V131:AA131"/>
    <mergeCell ref="F136:K136"/>
    <mergeCell ref="R136:S136"/>
    <mergeCell ref="V136:AA136"/>
    <mergeCell ref="F137:K137"/>
    <mergeCell ref="R137:S137"/>
    <mergeCell ref="V137:AA137"/>
    <mergeCell ref="F134:K134"/>
    <mergeCell ref="R134:S134"/>
    <mergeCell ref="V134:AA134"/>
    <mergeCell ref="F135:K135"/>
    <mergeCell ref="R135:S135"/>
    <mergeCell ref="V135:AA135"/>
    <mergeCell ref="F140:K140"/>
    <mergeCell ref="R140:S140"/>
    <mergeCell ref="V140:AA140"/>
    <mergeCell ref="F141:K141"/>
    <mergeCell ref="R141:S141"/>
    <mergeCell ref="V141:AA141"/>
    <mergeCell ref="F138:K138"/>
    <mergeCell ref="R138:S138"/>
    <mergeCell ref="V138:AA138"/>
    <mergeCell ref="F139:K139"/>
    <mergeCell ref="R139:S139"/>
    <mergeCell ref="V139:AA139"/>
    <mergeCell ref="F144:K144"/>
    <mergeCell ref="R144:S144"/>
    <mergeCell ref="V144:AA144"/>
    <mergeCell ref="F145:K145"/>
    <mergeCell ref="R145:S145"/>
    <mergeCell ref="V145:AA145"/>
    <mergeCell ref="F142:K142"/>
    <mergeCell ref="R142:S142"/>
    <mergeCell ref="V142:AA142"/>
    <mergeCell ref="F143:K143"/>
    <mergeCell ref="R143:S143"/>
    <mergeCell ref="V143:AA143"/>
    <mergeCell ref="V148:AA148"/>
    <mergeCell ref="F149:K149"/>
    <mergeCell ref="R149:S149"/>
    <mergeCell ref="V149:AA149"/>
    <mergeCell ref="F146:K146"/>
    <mergeCell ref="R146:S146"/>
    <mergeCell ref="V146:AA146"/>
    <mergeCell ref="F147:K147"/>
    <mergeCell ref="R147:S147"/>
    <mergeCell ref="V147:AA147"/>
    <mergeCell ref="F169:K169"/>
    <mergeCell ref="V169:AA169"/>
    <mergeCell ref="F170:K170"/>
    <mergeCell ref="R170:S170"/>
    <mergeCell ref="V170:AA170"/>
    <mergeCell ref="F153:K153"/>
    <mergeCell ref="R153:S153"/>
    <mergeCell ref="V153:AA153"/>
    <mergeCell ref="F150:K150"/>
    <mergeCell ref="R150:S150"/>
    <mergeCell ref="V150:AA150"/>
    <mergeCell ref="F151:K151"/>
    <mergeCell ref="R151:S151"/>
    <mergeCell ref="V151:AA151"/>
    <mergeCell ref="F173:K173"/>
    <mergeCell ref="R173:S173"/>
    <mergeCell ref="V173:AA173"/>
    <mergeCell ref="F174:K174"/>
    <mergeCell ref="R174:S174"/>
    <mergeCell ref="V174:AA174"/>
    <mergeCell ref="F171:K171"/>
    <mergeCell ref="R171:S171"/>
    <mergeCell ref="V171:AA171"/>
    <mergeCell ref="F172:K172"/>
    <mergeCell ref="R172:S172"/>
    <mergeCell ref="V172:AA172"/>
    <mergeCell ref="F177:K177"/>
    <mergeCell ref="R177:S177"/>
    <mergeCell ref="V177:AA177"/>
    <mergeCell ref="F178:K178"/>
    <mergeCell ref="R178:S178"/>
    <mergeCell ref="V178:AA178"/>
    <mergeCell ref="F175:K175"/>
    <mergeCell ref="R175:S175"/>
    <mergeCell ref="V175:AA175"/>
    <mergeCell ref="F176:K176"/>
    <mergeCell ref="R176:S176"/>
    <mergeCell ref="V176:AA176"/>
    <mergeCell ref="F181:K181"/>
    <mergeCell ref="R181:S181"/>
    <mergeCell ref="V181:AA181"/>
    <mergeCell ref="F182:K182"/>
    <mergeCell ref="R182:S182"/>
    <mergeCell ref="V182:AA182"/>
    <mergeCell ref="F179:K179"/>
    <mergeCell ref="R179:S179"/>
    <mergeCell ref="V179:AA179"/>
    <mergeCell ref="F180:K180"/>
    <mergeCell ref="R180:S180"/>
    <mergeCell ref="V180:AA180"/>
    <mergeCell ref="R188:S188"/>
    <mergeCell ref="V188:AA188"/>
    <mergeCell ref="F185:K185"/>
    <mergeCell ref="R185:S185"/>
    <mergeCell ref="V185:AA185"/>
    <mergeCell ref="F186:K186"/>
    <mergeCell ref="R186:S186"/>
    <mergeCell ref="V186:AA186"/>
    <mergeCell ref="F183:K183"/>
    <mergeCell ref="R183:S183"/>
    <mergeCell ref="V183:AA183"/>
    <mergeCell ref="F184:K184"/>
    <mergeCell ref="R184:S184"/>
    <mergeCell ref="V184:AA184"/>
    <mergeCell ref="F204:K204"/>
    <mergeCell ref="R204:S204"/>
    <mergeCell ref="V204:AA204"/>
    <mergeCell ref="F202:K202"/>
    <mergeCell ref="V202:AA202"/>
    <mergeCell ref="F203:K203"/>
    <mergeCell ref="R203:S203"/>
    <mergeCell ref="V203:AA203"/>
    <mergeCell ref="F197:K197"/>
    <mergeCell ref="R197:S197"/>
    <mergeCell ref="V197:AA197"/>
    <mergeCell ref="F200:K200"/>
    <mergeCell ref="R200:S200"/>
    <mergeCell ref="V200:AA200"/>
    <mergeCell ref="F201:K201"/>
    <mergeCell ref="R201:S201"/>
    <mergeCell ref="V201:AA201"/>
    <mergeCell ref="R202:S202"/>
    <mergeCell ref="AB126:AD126"/>
    <mergeCell ref="F158:K158"/>
    <mergeCell ref="R158:S158"/>
    <mergeCell ref="V158:AA158"/>
    <mergeCell ref="F159:K159"/>
    <mergeCell ref="R159:S159"/>
    <mergeCell ref="V159:AA159"/>
    <mergeCell ref="F156:K156"/>
    <mergeCell ref="R156:S156"/>
    <mergeCell ref="V156:AA156"/>
    <mergeCell ref="F157:K157"/>
    <mergeCell ref="R157:S157"/>
    <mergeCell ref="V157:AA157"/>
    <mergeCell ref="F154:K154"/>
    <mergeCell ref="R154:S154"/>
    <mergeCell ref="V154:AA154"/>
    <mergeCell ref="F155:K155"/>
    <mergeCell ref="R155:S155"/>
    <mergeCell ref="V155:AA155"/>
    <mergeCell ref="F152:K152"/>
    <mergeCell ref="R152:S152"/>
    <mergeCell ref="V152:AA152"/>
    <mergeCell ref="F148:K148"/>
    <mergeCell ref="R148:S148"/>
    <mergeCell ref="V195:AA195"/>
    <mergeCell ref="F196:K196"/>
    <mergeCell ref="R196:S196"/>
    <mergeCell ref="V196:AA196"/>
    <mergeCell ref="F193:K193"/>
    <mergeCell ref="R193:S193"/>
    <mergeCell ref="B169:E169"/>
    <mergeCell ref="L169:N169"/>
    <mergeCell ref="F118:K118"/>
    <mergeCell ref="R118:S118"/>
    <mergeCell ref="V118:AA118"/>
    <mergeCell ref="F160:K160"/>
    <mergeCell ref="R160:S160"/>
    <mergeCell ref="V160:AA160"/>
    <mergeCell ref="F161:K161"/>
    <mergeCell ref="R161:S161"/>
    <mergeCell ref="V161:AA161"/>
    <mergeCell ref="B126:E126"/>
    <mergeCell ref="L126:N126"/>
    <mergeCell ref="V190:AA190"/>
    <mergeCell ref="F187:K187"/>
    <mergeCell ref="R187:S187"/>
    <mergeCell ref="V187:AA187"/>
    <mergeCell ref="F188:K188"/>
    <mergeCell ref="AB169:AD169"/>
    <mergeCell ref="F198:K198"/>
    <mergeCell ref="R198:S198"/>
    <mergeCell ref="V198:AA198"/>
    <mergeCell ref="F199:K199"/>
    <mergeCell ref="R199:S199"/>
    <mergeCell ref="V199:AA199"/>
    <mergeCell ref="V193:AA193"/>
    <mergeCell ref="F194:K194"/>
    <mergeCell ref="R194:S194"/>
    <mergeCell ref="V194:AA194"/>
    <mergeCell ref="F191:K191"/>
    <mergeCell ref="R191:S191"/>
    <mergeCell ref="V191:AA191"/>
    <mergeCell ref="F192:K192"/>
    <mergeCell ref="R192:S192"/>
    <mergeCell ref="V192:AA192"/>
    <mergeCell ref="F189:K189"/>
    <mergeCell ref="R189:S189"/>
    <mergeCell ref="V189:AA189"/>
    <mergeCell ref="F190:K190"/>
    <mergeCell ref="R190:S190"/>
    <mergeCell ref="F195:K195"/>
    <mergeCell ref="R195:S195"/>
  </mergeCells>
  <phoneticPr fontId="2"/>
  <dataValidations count="3">
    <dataValidation type="whole" allowBlank="1" showInputMessage="1" showErrorMessage="1" sqref="AB4 N41:N75 AD41:AD75 N9:N33 AD9:AD33 N84:N118 AD84:AD118 N127:N161 AD127:AD161 N170:N204 AD170:AD204" xr:uid="{9AE0CF21-7BB9-4D3A-A748-C5120C69C216}">
      <formula1>1</formula1>
      <formula2>31</formula2>
    </dataValidation>
    <dataValidation type="whole" allowBlank="1" showInputMessage="1" showErrorMessage="1" sqref="Z4 L41:L75 AB41:AB75 L9:L33 AB9:AB33 L84:L118 AB84:AB118 L127:L161 AB127:AB161 L170:L204 AB170:AB204" xr:uid="{9E1E77F9-2730-4A67-A9DD-BDEC7347B0A7}">
      <formula1>1</formula1>
      <formula2>12</formula2>
    </dataValidation>
    <dataValidation type="whole" allowBlank="1" showInputMessage="1" showErrorMessage="1" sqref="B41:E75 Q41:U75 B9:E33 Q9:U33 B84:E118 Q84:U118 B127:E161 Q127:U161 B170:E204 Q170:U204" xr:uid="{22C69FB4-59A4-46D9-AB51-66D651093921}">
      <formula1>0</formula1>
      <formula2>9</formula2>
    </dataValidation>
  </dataValidations>
  <pageMargins left="0.70866141732283472" right="0.70866141732283472" top="0.74803149606299213" bottom="0.74803149606299213" header="0.31496062992125984" footer="0.31496062992125984"/>
  <pageSetup paperSize="9" scale="94" fitToHeight="0" orientation="portrait" blackAndWhite="1" r:id="rId1"/>
  <rowBreaks count="4" manualBreakCount="4">
    <brk id="36" max="16383" man="1"/>
    <brk id="79" max="16383" man="1"/>
    <brk id="122" max="16383" man="1"/>
    <brk id="1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2026-03-24T02:19:46Z</cp:lastPrinted>
  <dcterms:created xsi:type="dcterms:W3CDTF">2023-12-06T07:25:01Z</dcterms:created>
  <dcterms:modified xsi:type="dcterms:W3CDTF">2026-04-09T08:46:13Z</dcterms:modified>
</cp:coreProperties>
</file>